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4"/>
  <workbookPr/>
  <mc:AlternateContent xmlns:mc="http://schemas.openxmlformats.org/markup-compatibility/2006">
    <mc:Choice Requires="x15">
      <x15ac:absPath xmlns:x15ac="http://schemas.microsoft.com/office/spreadsheetml/2010/11/ac" url="/Users/mbp/Downloads/"/>
    </mc:Choice>
  </mc:AlternateContent>
  <xr:revisionPtr revIDLastSave="0" documentId="13_ncr:1_{C8A6BB31-EA1A-6940-9BFC-A88CBBDBACE2}" xr6:coauthVersionLast="47" xr6:coauthVersionMax="47" xr10:uidLastSave="{00000000-0000-0000-0000-000000000000}"/>
  <bookViews>
    <workbookView xWindow="0" yWindow="760" windowWidth="30240" windowHeight="18880" tabRatio="719" xr2:uid="{00000000-000D-0000-FFFF-FFFF00000000}"/>
  </bookViews>
  <sheets>
    <sheet name="요구사항 기술서" sheetId="17" r:id="rId1"/>
  </sheets>
  <definedNames>
    <definedName name="_xlnm._FilterDatabase" localSheetId="0" hidden="1">'요구사항 기술서'!$B$2:$I$15</definedName>
    <definedName name="_xlnm.Print_Area" localSheetId="0">'요구사항 기술서'!$B$1:$H$15</definedName>
    <definedName name="Z_1243582A_AA59_48C6_A218_22FF7C86B650_.wvu.FilterData" localSheetId="0" hidden="1">'요구사항 기술서'!$B$2:$H$15</definedName>
    <definedName name="Z_1B0471CD_18B3_41EC_9567_BCA0E61AFF4F_.wvu.FilterData" localSheetId="0" hidden="1">'요구사항 기술서'!$B$2:$H$15</definedName>
    <definedName name="Z_1B0471CD_18B3_41EC_9567_BCA0E61AFF4F_.wvu.PrintArea" localSheetId="0" hidden="1">'요구사항 기술서'!$B$1:$H$15</definedName>
    <definedName name="Z_1BC22C5D_592E_4286_8B62_87F3136D1F37_.wvu.FilterData" localSheetId="0" hidden="1">'요구사항 기술서'!$B$2:$H$15</definedName>
    <definedName name="Z_1E2EC06D_9438_426B_A02B_47BC26DB6C2D_.wvu.FilterData" localSheetId="0" hidden="1">'요구사항 기술서'!$B$2:$H$15</definedName>
    <definedName name="Z_1FB77D48_51AB_4DC1_A3EF_3F5882D98E01_.wvu.FilterData" localSheetId="0" hidden="1">'요구사항 기술서'!$B$2:$H$15</definedName>
    <definedName name="Z_1FC8FC5E_DB0C_456B_882F_2B1E61BE075D_.wvu.FilterData" localSheetId="0" hidden="1">'요구사항 기술서'!$B$2:$H$15</definedName>
    <definedName name="Z_1FC8FC5E_DB0C_456B_882F_2B1E61BE075D_.wvu.PrintArea" localSheetId="0" hidden="1">'요구사항 기술서'!$B$1:$H$15</definedName>
    <definedName name="Z_234A467B_DBC1_4657_ABC7_750121009EA5_.wvu.FilterData" localSheetId="0" hidden="1">'요구사항 기술서'!$B$2:$H$15</definedName>
    <definedName name="Z_2FF24F01_DA6C_4730_999C_A912679A7728_.wvu.FilterData" localSheetId="0" hidden="1">'요구사항 기술서'!$B$2:$H$15</definedName>
    <definedName name="Z_5AF727C6_8DF5_4C11_8DB1_D6B3625FECA3_.wvu.FilterData" localSheetId="0" hidden="1">'요구사항 기술서'!$B$2:$H$15</definedName>
    <definedName name="Z_6FF02FBE_C056_42DD_B2F2_0B76DD7B9027_.wvu.FilterData" localSheetId="0" hidden="1">'요구사항 기술서'!$B$2:$H$15</definedName>
    <definedName name="Z_7BB4F301_AACA_4F10_886E_CEF1E5932EF9_.wvu.FilterData" localSheetId="0" hidden="1">'요구사항 기술서'!$B$2:$H$15</definedName>
    <definedName name="Z_96F7A62F_298B_450C_A76E_F8388193DD02_.wvu.FilterData" localSheetId="0" hidden="1">'요구사항 기술서'!$B$2:$H$15</definedName>
    <definedName name="Z_A63A4C1E_5D39_428A_A4F7_075DCE46C36C_.wvu.FilterData" localSheetId="0" hidden="1">'요구사항 기술서'!$B$2:$H$15</definedName>
    <definedName name="Z_A872AE8E_07EB_4949_B305_AE60BD3097E1_.wvu.FilterData" localSheetId="0" hidden="1">'요구사항 기술서'!$B$2:$H$15</definedName>
    <definedName name="Z_ABA4BFFC_8645_432E_BF24_F6B700D60F93_.wvu.FilterData" localSheetId="0" hidden="1">'요구사항 기술서'!$B$2:$H$15</definedName>
    <definedName name="Z_C6139B24_FFC4_4BDB_8F00_8D06AF06BD96_.wvu.FilterData" localSheetId="0" hidden="1">'요구사항 기술서'!$B$2:$H$15</definedName>
    <definedName name="Z_CEF79D3F_B721_4EB9_9FBE_1A44EB5535DF_.wvu.FilterData" localSheetId="0" hidden="1">'요구사항 기술서'!$B$2:$H$15</definedName>
    <definedName name="Z_E7EFFCF0_358A_4C15_AB6F_23AF2DD82E86_.wvu.FilterData" localSheetId="0" hidden="1">'요구사항 기술서'!$B$2:$H$15</definedName>
    <definedName name="Z_EE7204CD_F408_4E18_90E7_EA2BD649BD07_.wvu.PrintArea" localSheetId="0" hidden="1">'요구사항 기술서'!$B$1:$H$15</definedName>
    <definedName name="Z_F1330440_B101_4D64_836E_2F7A17BA0888_.wvu.FilterData" localSheetId="0" hidden="1">'요구사항 기술서'!$B$2:$H$15</definedName>
    <definedName name="Z_F1330440_B101_4D64_836E_2F7A17BA0888_.wvu.PrintArea" localSheetId="0" hidden="1">'요구사항 기술서'!$B$1:$H$15</definedName>
    <definedName name="Z_F9ED3925_31B2_46FA_9D55_60AA52775930_.wvu.FilterData" localSheetId="0" hidden="1">'요구사항 기술서'!$B$2:$H$15</definedName>
  </definedNames>
  <calcPr calcId="191029"/>
  <customWorkbookViews>
    <customWorkbookView name="wise - 사용자 보기 (2)" guid="{EE7204CD-F408-4E18-90E7-EA2BD649BD07}" mergeInterval="0" personalView="1" maximized="1" windowWidth="1920" windowHeight="885" tabRatio="821" activeSheetId="4"/>
    <customWorkbookView name="와와 - 사용자 보기" guid="{F1330440-B101-4D64-836E-2F7A17BA0888}" mergeInterval="0" personalView="1" maximized="1" windowWidth="1366" windowHeight="534" tabRatio="821" activeSheetId="8"/>
    <customWorkbookView name="wallace - 사용자 보기" guid="{1FC8FC5E-DB0C-456B-882F-2B1E61BE075D}" mergeInterval="0" personalView="1" maximized="1" xWindow="1358" yWindow="-8" windowWidth="1936" windowHeight="1096" tabRatio="821" activeSheetId="2"/>
    <customWorkbookView name="wise - 사용자 보기" guid="{1B0471CD-18B3-41EC-9567-BCA0E61AFF4F}" mergeInterval="0" personalView="1" maximized="1" windowWidth="1600" windowHeight="705" tabRatio="821" activeSheetId="9"/>
  </customWorkbookView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wallace</author>
  </authors>
  <commentList>
    <comment ref="B2" authorId="0" shapeId="0" xr:uid="{00000000-0006-0000-0000-000001000000}">
      <text>
        <r>
          <rPr>
            <b/>
            <sz val="9"/>
            <color indexed="81"/>
            <rFont val="맑은 고딕"/>
            <family val="3"/>
            <charset val="129"/>
            <scheme val="major"/>
          </rPr>
          <t xml:space="preserve">
[ 코드 구분 ]
  -. COM : 공통 / Common
  -. MEM : 회원 / Membership
  -. PLT : 상품목록 / Product List
  -. PRD : 상품상세 / Product Detailed
  -. ONP : 주문결제 / Order &amp; Payment
  -. DNC : 배송클레임 / Delivery &amp; Claim
  -. ADM : Admin Mgmt.
</t>
        </r>
      </text>
    </comment>
  </commentList>
</comments>
</file>

<file path=xl/sharedStrings.xml><?xml version="1.0" encoding="utf-8"?>
<sst xmlns="http://schemas.openxmlformats.org/spreadsheetml/2006/main" count="193" uniqueCount="159">
  <si>
    <t>로그아웃</t>
  </si>
  <si>
    <t>요구사항 ID</t>
    <phoneticPr fontId="2" type="noConversion"/>
  </si>
  <si>
    <t>요구사항명</t>
    <phoneticPr fontId="2" type="noConversion"/>
  </si>
  <si>
    <t>기능ID</t>
    <phoneticPr fontId="2" type="noConversion"/>
  </si>
  <si>
    <t>상세 설명</t>
    <phoneticPr fontId="1" type="noConversion"/>
  </si>
  <si>
    <t>필수 데이터</t>
    <phoneticPr fontId="2" type="noConversion"/>
  </si>
  <si>
    <t>선택 데이터</t>
    <phoneticPr fontId="2" type="noConversion"/>
  </si>
  <si>
    <t>우선 순위</t>
    <phoneticPr fontId="2" type="noConversion"/>
  </si>
  <si>
    <t>비고</t>
    <phoneticPr fontId="2" type="noConversion"/>
  </si>
  <si>
    <t>중</t>
  </si>
  <si>
    <t>MEM02</t>
  </si>
  <si>
    <t>MEM03</t>
  </si>
  <si>
    <t>요구사항 기술서</t>
    <phoneticPr fontId="1" type="noConversion"/>
  </si>
  <si>
    <t>MEM01</t>
  </si>
  <si>
    <t>회원가입</t>
  </si>
  <si>
    <t>MEM01_REG001</t>
  </si>
  <si>
    <t>1) 사용자가 회원가입 페이지에 접속한다.
2) 이메일, 비밀번호, 이름, 전화번호를 입력한다.
3) 시스템이 입력값의 유효성을 검증한다.
4) 이메일 중복 여부를 확인한다.
5) 비밀번호를 BCrypt로 해싱하여 저장한다.
6) 사용자별 이더리움 지갑을 자동 생성한다.
7) Private Key를 AES-256으로 암호화하여 저장한다.
8) 기본 권한(USER)을 부여한다.
9) 회원가입 성공 시 로그인 페이지로 이동한다.</t>
  </si>
  <si>
    <t>- 이메일 (형식: email@example.com)
- 비밀번호 (최소 8자, 영문, 숫자, 특수문자 포함)
- 이름
- 전화번호 (형식: 010-XXXX-XXXX)</t>
  </si>
  <si>
    <t>- 프로필 이미지</t>
  </si>
  <si>
    <t>상</t>
  </si>
  <si>
    <t>- 이메일은 중복 불가
- 지갑 생성 실패 시 회원가입 롤백</t>
  </si>
  <si>
    <t>로그인</t>
  </si>
  <si>
    <t>MEM02_LOGIN001</t>
  </si>
  <si>
    <t>1) 사용자가 로그인 페이지에 접속한다.
2) 이메일과 비밀번호를 입력한다.
3) 시스템이 이메일 존재 여부를 확인한다.
4) 입력된 비밀번호를 BCrypt로 검증한다.
5) 인증 성공 시 JWT Access Token(1시간)과 Refresh Token(24시간)을 발급한다.
6) 토큰을 클라이언트에 반환하고 localStorage에 저장한다.
7) 이전 페이지 또는 메인 페이지로 이동한다.
8) 인증 실패 시 에러 메시지를 표시한다.</t>
  </si>
  <si>
    <t>- 이메일
- 비밀번호</t>
  </si>
  <si>
    <t>- 자동 로그인 여부</t>
  </si>
  <si>
    <t>- 5회 연속 실패 시 계정 일시 잠금 (15분)
- JWT 토큰은 Authorization: Bearer {token} 형식으로 전송</t>
  </si>
  <si>
    <t>MEM03_LOGOUT001</t>
  </si>
  <si>
    <t>1) 사용자가 로그아웃 버튼을 클릭한다.
2) 클라이언트에서 저장된 JWT 토큰을 삭제한다.
3) AuthContext의 인증 상태를 초기화한다.
4) 로그인 페이지 또는 메인 페이지로 리다이렉트한다.</t>
  </si>
  <si>
    <t>- 없음</t>
  </si>
  <si>
    <t>- 백엔드 세션이 없으므로 클라이언트 측 처리만 수행</t>
  </si>
  <si>
    <t>MEM04</t>
  </si>
  <si>
    <t>프로필 조회</t>
  </si>
  <si>
    <t>MEM04_PROFILE001</t>
  </si>
  <si>
    <t>1) 인증된 사용자가 마이페이지에 접속한다.
2) JWT 토큰을 검증하여 사용자 정보를 조회한다.
3) 이름, 이메일, 전화번호, 지갑 주소, 권한을 표시한다.
4) 총 기부 금액 및 참여 캠페인 수를 집계하여 표시한다.</t>
  </si>
  <si>
    <t>- JWT Access Token</t>
  </si>
  <si>
    <t>- Private Key는 절대 노출하지 않음</t>
  </si>
  <si>
    <t>MEM05</t>
  </si>
  <si>
    <t>프로필 수정</t>
  </si>
  <si>
    <t>MEM05_PROFILE_EDIT001</t>
  </si>
  <si>
    <t>1) 사용자가 프로필 수정 페이지에 접속한다.
2) 수정 가능한 필드(이름, 전화번호, 프로필 이미지)를 표시한다.
3) 사용자가 정보를 수정하고 저장 버튼을 클릭한다.
4) 시스템이 유효성을 검증한다.
5) 변경사항을 데이터베이스에 저장한다.
6) 성공 메시지를 표시한다.</t>
  </si>
  <si>
    <t>- JWT Access Token
- 수정할 필드 (이름, 전화번호 중 하나 이상)</t>
  </si>
  <si>
    <t>- 이메일 및 지갑 주소는 수정 불가</t>
  </si>
  <si>
    <t>MEM06</t>
  </si>
  <si>
    <t>비밀번호 변경</t>
  </si>
  <si>
    <t>MEM06_PASSWORD001</t>
  </si>
  <si>
    <t>1) 사용자가 비밀번호 변경 페이지에 접속한다.
2) 현재 비밀번호, 새 비밀번호, 새 비밀번호 확인을 입력한다.
3) 현재 비밀번호가 올바른지 검증한다.
4) 새 비밀번호가 정책을 만족하는지 확인한다.
5) 새 비밀번호를 BCrypt로 해싱하여 저장한다.
6) 성공 시 로그아웃 처리하고 재로그인을 요청한다.</t>
  </si>
  <si>
    <t>- 현재 비밀번호
- 새 비밀번호
- 새 비밀번호 확인</t>
  </si>
  <si>
    <t>- 새 비밀번호는 최소 8자, 영문, 숫자, 특수문자 포함 필수</t>
  </si>
  <si>
    <t>MEM07</t>
  </si>
  <si>
    <t>지갑 조회</t>
  </si>
  <si>
    <t>MEM07_WALLET001</t>
  </si>
  <si>
    <t>1) 인증된 사용자가 지갑 정보 페이지에 접속한다.
2) 사용자의 이더리움 지갑 주소를 표시한다.
3) Web3j를 통해 Sepolia 테스트넷에서 USDC 잔액을 조회한다.
4) 잔액을 화면에 표시한다.
5) Etherscan 링크를 제공한다.</t>
  </si>
  <si>
    <t>- JWT Access Token
- 지갑 주소</t>
  </si>
  <si>
    <t>- Private Key는 노출하지 않음
- 잔액 조회 실패 시 재시도 버튼 제공</t>
  </si>
  <si>
    <t>CAM01</t>
  </si>
  <si>
    <t>캠페인 생성</t>
  </si>
  <si>
    <t>CAM01_CREATE001</t>
  </si>
  <si>
    <t>1) 인증된 사용자가 캠페인 생성 페이지에 접속한다.
2) 제목, 설명, 카테고리, 목표 금액, 기간, 대표 이미지를 입력한다.
3) 시스템이 입력값의 유효성을 검증한다.
4) 사용자 지갑의 USDC 잔액을 확인한다(최소 1 USDC).
5) 캠페인 메타데이터를 데이터베이스에 저장한다.
6) Web3j를 통해 CampaignFactory.createCampaign()을 호출한다.
7) 트랜잭션을 전송하고 마이닝 완료를 대기한다.
8) 배포된 DonationCampaign 컨트랙트 주소를 DB에 저장한다.
9) 캠페인 상세 페이지로 이동한다.</t>
  </si>
  <si>
    <t>- 제목 (최대 100자)
- 설명 (최대 10,000자)
- 카테고리 (의료, 교육, 재난구호, 동물보호, 환경, 기타)
- 목표 금액 (10 ~ 100,000 USDC)
- 캠페인 기간 (7 ~ 90일)
- 대표 이미지 (최대 5MB, JPG/PNG)</t>
  </si>
  <si>
    <t>- 수혜자 정보
- 추가 이미지 (최대 5장)</t>
  </si>
  <si>
    <t>- 블록체인 트랜잭션 실패 시 DB 롤백
- 가스비는 플랫폼이 부담</t>
  </si>
  <si>
    <t>CAM02</t>
  </si>
  <si>
    <t>캠페인 목록 조회</t>
  </si>
  <si>
    <t>CAM02_LIST001</t>
  </si>
  <si>
    <t>1) 사용자가 캠페인 목록 페이지에 접속한다.
2) 시스템이 DB에서 캠페인 목록을 조회한다.
3) 필터 조건(상태, 카테고리, 생성자)을 적용한다.
4) 정렬 기준(최신순, 마감 임박순, 달성률 높은순)을 적용한다.
5) 페이지네이션을 적용하여 12개씩 표시한다.
6) 각 캠페인의 현재 기부 금액을 블록체인에서 조회한다.
7) 캠페인 카드 형태로 화면에 표시한다.</t>
  </si>
  <si>
    <t>- 없음 (공개 API)</t>
  </si>
  <si>
    <t>- 필터 조건 (상태, 카테고리, 생성자)
- 정렬 기준
- 페이지 번호</t>
  </si>
  <si>
    <t>- 인증 불필요 (공개 조회)
- 캐싱 적용 (5분 TTL)</t>
  </si>
  <si>
    <t>CAM03</t>
  </si>
  <si>
    <t>캠페인 상세 조회</t>
  </si>
  <si>
    <t>CAM03_DETAIL001</t>
  </si>
  <si>
    <t>1) 사용자가 캠페인 상세 페이지에 접속한다.
2) 캠페인 ID로 DB에서 메타데이터를 조회한다.
3) 블록체인에서 현재 기부 금액, 기부자 수를 조회한다.
4) 지출 내역을 DB에서 조회한다.
5) 댓글 목록을 조회한다.
6) 모든 정보를 화면에 표시한다.
7) 실시간 달성률 진행바를 표시한다.</t>
  </si>
  <si>
    <t>- 캠페인 ID</t>
  </si>
  <si>
    <t>- 인증 불필요 (공개 조회)
- 블록체인 조회 실패 시 캐시된 데이터 사용</t>
  </si>
  <si>
    <t>CAM04</t>
  </si>
  <si>
    <t>캠페인 수정</t>
  </si>
  <si>
    <t>CAM04_EDIT001</t>
  </si>
  <si>
    <t>1) 캠페인 생성자가 캠페인 수정 페이지에 접속한다.
2) 시스템이 생성자 권한을 확인한다.
3) 수정 가능한 필드(제목, 설명, 이미지)를 표시한다.
4) 생성자가 정보를 수정하고 저장 버튼을 클릭한다.
5) 유효성을 검증한다.
6) 변경사항을 DB에 저장한다.
7) 성공 메시지를 표시한다.</t>
  </si>
  <si>
    <t>- JWT Access Token
- 캠페인 ID
- 수정할 필드</t>
  </si>
  <si>
    <t>- 새 이미지</t>
  </si>
  <si>
    <t>- 목표 금액, 기간은 블록체인에 저장되어 수정 불가
- 본인이 생성한 캠페인만 수정 가능</t>
  </si>
  <si>
    <t>DON01</t>
  </si>
  <si>
    <t>기부하기</t>
  </si>
  <si>
    <t>DON01_DONATE001</t>
  </si>
  <si>
    <t>1) 인증된 사용자가 캠페인 상세 페이지에서 기부하기 버튼을 클릭한다.
2) 기부 금액 입력 모달이 표시된다.
3) 사용자가 기부 금액을 입력한다 (최소 1 USDC).
4) 시스템이 사용자 지갑의 USDC 잔액을 확인한다.
5) FDS API를 호출하여 실시간 사기 탐지를 수행한다.
6) risk_score &lt; 0.5일 경우 진행, 그 외에는 차단 또는 관리자 검토.
7) 사용자 지갑에서 캠페인 컨트랙트로 USDC approve 트랜잭션을 전송한다.
8) approve 완료 후 DonationCampaign.donate(amount)를 호출한다.
9) 트랜잭션 마이닝 완료를 대기한다 (평균 15초).
10) 블록체인 이벤트 리스닝으로 기부 성공을 확인한다.
11) 기부 내역을 DB에 저장한다.
12) 이메일 알림을 발송한다.
13) 성공 메시지를 표시한다.</t>
  </si>
  <si>
    <t>- JWT Access Token
- 캠페인 ID
- 기부 금액 (최소 1 USDC)</t>
  </si>
  <si>
    <t>- 익명 기부 여부
- 응원 메시지 (최대 500자)</t>
  </si>
  <si>
    <t>- 트랜잭션 실패 시 최대 3회 재시도
- FDS 차단 시 사용자에게 사유 안내
- 가스비는 플랫폼 부담</t>
  </si>
  <si>
    <t>DON02</t>
  </si>
  <si>
    <t>기부 내역 조회</t>
  </si>
  <si>
    <t>DON02_HISTORY001</t>
  </si>
  <si>
    <t>1) 인증된 사용자가 마이페이지의 기부 내역 탭에 접속한다.
2) 시스템이 사용자의 전체 기부 내역을 DB에서 조회한다.
3) 각 기부에 대해 캠페인 제목, 금액, 일시, 트랜잭션 해시를 표시한다.
4) 최신순으로 정렬하여 리스트 형태로 표시한다.
5) 각 항목에 Etherscan 링크를 제공한다.
6) 총 기부 금액과 참여 캠페인 수를 집계하여 표시한다.</t>
  </si>
  <si>
    <t>- 조회 기간
- 캠페인 필터</t>
  </si>
  <si>
    <t>- 익명 기부도 본인은 조회 가능</t>
  </si>
  <si>
    <t>DON03</t>
  </si>
  <si>
    <t>기부 트랜잭션 조회</t>
  </si>
  <si>
    <t>DON03_TRANSACTION001</t>
  </si>
  <si>
    <t>1) 사용자가 기부 내역에서 특정 기부를 클릭한다.
2) 시스템이 트랜잭션 해시로 블록체인 정보를 조회한다.
3) 트랜잭션 상태(성공/실패), 블록 번호, 가스비, 타임스탬프를 표시한다.
4) Etherscan 상세 링크를 제공한다.</t>
  </si>
  <si>
    <t>- 기부 ID 또는 트랜잭션 해시</t>
  </si>
  <si>
    <t>하</t>
  </si>
  <si>
    <t>- 블록체인 조회 실패 시 DB 데이터 사용</t>
  </si>
  <si>
    <t>FDS01</t>
  </si>
  <si>
    <t>실시간 사기 탐지</t>
  </si>
  <si>
    <t>FDS01_DETECT001</t>
  </si>
  <si>
    <t>1) 사용자가 기부 요청을 시작한다.
2) 백엔드가 FDS API의 /predict 엔드포인트를 호출한다.
3) 거래 정보(금액, 캠페인 ID, 사용자 ID, 결제 수단)를 전송한다.
4) FDS 시스템이 DQN 모델로 위험도를 분석한다.
5) risk_score를 계산한다 (0.0 ~ 1.0).
6) 판단 결과를 반환한다:
- risk_score &lt; 0.3: APPROVE (자동 승인)
- 0.3 ≤ risk_score &lt; 0.7: REVIEW (관리자 검토)
- risk_score ≥ 0.7: BLOCK (자동 차단)
7) 백엔드가 판단 결과에 따라 거래를 승인, 보류, 차단한다.
8) 차단 시 사용자에게 사유를 안내한다.
9) FDS 로그를 DB에 저장한다.</t>
  </si>
  <si>
    <t>- 기부 금액
- 캠페인 ID
- 사용자 ID
- 결제 수단</t>
  </si>
  <si>
    <t>- 사용자 과거 기부 패턴
- 시간대 및 요일</t>
  </si>
  <si>
    <t>- 모든 기부 요청에 대해 실시간 분석 수행
- FDS API 타임아웃: 5초
- FDS 장애 시 기본값 APPROVE 처리</t>
  </si>
  <si>
    <t>FDS02</t>
  </si>
  <si>
    <t>이상 거래 차단</t>
  </si>
  <si>
    <t>FDS02_BLOCK001</t>
  </si>
  <si>
    <t>1) FDS가 risk_score ≥ 0.7인 고위험 거래를 탐지한다.
2) 시스템이 트랜잭션 실행을 중단한다.
3) 관리자에게 즉시 이메일 알림을 발송한다.
4) 관리자 대시보드에 차단 내역을 표시한다.
5) 사용자에게 차단 사유를 안내한다:
- 고액 기부 (1회 1,000 USDC 이상)
- 단기간 반복 기부 (1시간 내 5회 이상)
- 새로운 계정의 대규모 기부
- AI 모델이 판단한 고위험 패턴
6) 이의 제기 방법을 안내한다.</t>
  </si>
  <si>
    <t>- 차단된 거래 정보
- risk_score
- 차단 사유</t>
  </si>
  <si>
    <t>- 차단 내역은 영구 보관
- 화이트리스트 사용자는 차단 예외 처리</t>
  </si>
  <si>
    <t>FDS03</t>
  </si>
  <si>
    <t>관리자 검토 요청</t>
  </si>
  <si>
    <t>FDS03_REVIEW001</t>
  </si>
  <si>
    <t>1) FDS가 0.3 ≤ risk_score &lt; 0.7인 의심 거래를 탐지한다.
2) 시스템이 거래를 보류 상태로 설정한다.
3) 관리자에게 검토 요청 이메일을 발송한다.
4) 관리자 대시보드의 검토 대기 목록에 추가한다.
5) 사용자에게 '검토 중입니다. 잠시만 기다려주세요.' 메시지를 표시한다.
6) 관리자가 거래 내역을 검토한다.
7) 관리자가 승인 또는 차단 결정을 내린다.
8) 결정에 따라 거래를 진행하거나 차단한다.
9) 사용자에게 결과를 알린다.</t>
  </si>
  <si>
    <t>- 보류된 거래 정보
- risk_score
- 의심 사유</t>
  </si>
  <si>
    <t>- 관리자 검토 시간: 최대 24시간
- 24시간 미응답 시 자동 승인</t>
  </si>
  <si>
    <t>FDS04</t>
    <phoneticPr fontId="12" type="noConversion"/>
  </si>
  <si>
    <t>모델 재학습</t>
  </si>
  <si>
    <t>FDS04_RETRAIN001</t>
    <phoneticPr fontId="12" type="noConversion"/>
  </si>
  <si>
    <t>1) 관리자가 FDS 대시보드에서 모델 재학습 버튼을 클릭한다.
2) 시스템이 최근 거래 데이터를 수집한다.
3) 레이블링된 데이터(정상/사기)를 준비한다.
4) DQN 모델을 재학습한다 (약 30분 ~ 1시간).
5) 학습 완료 후 성능 지표를 평가한다.
6) 정확도 ≥ 90% 조건을 만족하면 새 모델을 배포한다.
7) 모델 버전을 업데이트한다.
8) 관리자에게 재학습 완료 알림을 발송한다.</t>
  </si>
  <si>
    <t>- JWT Access Token (ADMIN 권한)</t>
  </si>
  <si>
    <t>- 학습 데이터 기간</t>
  </si>
  <si>
    <t>- SUPER_ADMIN 권한 필요
- 주 1회 자동 재학습 스케줄
- 성능 미달 시 이전 모델 유지</t>
  </si>
  <si>
    <t>BLC01</t>
  </si>
  <si>
    <t>스마트 컨트랙트 배포</t>
  </si>
  <si>
    <t>BLC01_DEPLOY001</t>
  </si>
  <si>
    <t>1) 관리자가 Hardhat 환경에서 컨트랙트를 컴파일한다.
2) MockUSDC 컨트랙트를 Sepolia 테스트넷에 배포한다.
3) CampaignFactory 컨트랙트를 배포한다 (USDC 주소 전달).
4) 배포된 컨트랙트 주소를 기록한다.
5) Etherscan에서 소스 코드를 검증한다.
6) 배포 정보를 백엔드 설정 파일에 반영한다.</t>
  </si>
  <si>
    <t>- Sepolia RPC URL
- 배포용 지갑 Private Key
- 컴파일된 컨트랙트 ABI</t>
  </si>
  <si>
    <t>- Etherscan API Key (검증용)</t>
  </si>
  <si>
    <t>- 프로젝트 초기 1회만 수행
- 배포 주소: MockUSDC(0x5eA3...), CampaignFactory(0xC4e6...)</t>
  </si>
  <si>
    <t>BLC02</t>
  </si>
  <si>
    <t>캠페인 컨트랙트 생성</t>
  </si>
  <si>
    <t>BLC02_CREATE_CONTRACT001</t>
  </si>
  <si>
    <t>1) 사용자가 캠페인 생성을 요청한다 (CAM01 참조).
2) 백엔드가 Web3j를 사용하여 CampaignFactory.createCampaign()을 호출한다.
3) 파라미터 전달:
- _title: 캠페인 제목
- _description: 캠페인 설명
- _goalAmount: 목표 금액 (USDC 단위)
- _durationDays: 캠페인 기간 (일)
- _beneficiary: 수혜자 지갑 주소
4) 트랜잭션을 서명하고 전송한다.
5) 트랜잭션 마이닝을 대기한다.
6) CampaignCreated 이벤트를 리스닝한다.
7) 배포된 DonationCampaign 컨트랙트 주소를 추출한다.
8) 컨트랙트 주소를 DB에 저장한다.</t>
  </si>
  <si>
    <t>- 캠페인 정보 (제목, 설명, 목표 금액, 기간, 수혜자 주소)</t>
  </si>
  <si>
    <t>- 가스비는 플랫폼 부담
- 트랜잭션 실패 시 DB 롤백</t>
  </si>
  <si>
    <t>BLC03</t>
  </si>
  <si>
    <t>기부 트랜잭션 실행</t>
  </si>
  <si>
    <t>BLC03_DONATE_TX001</t>
  </si>
  <si>
    <t>1) 사용자가 기부를 요청한다 (DON01 참조).
2) 백엔드가 사용자 지갑에서 USDC approve 트랜잭션을 생성한다.
3) approve(campaignAddress, amount)를 호출한다.
4) approve 트랜잭션 마이닝을 대기한다.
5) DonationCampaign.donate(amount)를 호출한다.
6) donate 트랜잭션을 서명하고 전송한다.
7) 트랜잭션 마이닝을 대기한다 (평균 15초).
8) DonationReceived 이벤트를 리스닝한다.
9) 트랜잭션 해시를 DB에 저장한다.</t>
  </si>
  <si>
    <t>- 사용자 지갑 Private Key (암호화 상태)
- 캠페인 컨트랙트 주소
- 기부 금액</t>
  </si>
  <si>
    <t>- 가스비는 플랫폼 부담
- 트랜잭션 실패 시 최대 3회 재시도</t>
  </si>
  <si>
    <t>BLC04</t>
    <phoneticPr fontId="12" type="noConversion"/>
  </si>
  <si>
    <t>블록체인 데이터 동기화</t>
  </si>
  <si>
    <t>BLC04_SYNC001</t>
    <phoneticPr fontId="12" type="noConversion"/>
  </si>
  <si>
    <t>1) Spring Batch 작업이 1분마다 실행된다.
2) DB에 저장된 모든 캠페인 목록을 조회한다.
3) 각 캠페인의 블록체인 상태를 조회한다:
- 현재 기부 금액 (getCurrentAmount)
- 기부자 수 (getDonorCount)
- 활성 상태 (isActive)
4) 블록체인 데이터와 DB 데이터를 비교한다.
5) 불일치가 있을 경우 블록체인 데이터를 우선하여 DB를 업데이트한다.
6) 동기화 로그를 기록한다.</t>
  </si>
  <si>
    <t>- 캠페인 컨트랙트 주소 목록</t>
  </si>
  <si>
    <t>- 이벤트 리스닝 실패 시 백업 메커니즘
- 실패 시 재시도 로직 적용</t>
  </si>
  <si>
    <t>BLC05</t>
    <phoneticPr fontId="12" type="noConversion"/>
  </si>
  <si>
    <t>지갑 잔액 조회</t>
  </si>
  <si>
    <t>BLC05_BALANCE001</t>
    <phoneticPr fontId="12" type="noConversion"/>
  </si>
  <si>
    <t>1) 사용자가 지갑 정보 페이지에 접속한다 (MEM07 참조).
2) 백엔드가 사용자의 지갑 주소를 조회한다.
3) Web3j를 사용하여 USDC 컨트랙트의 balanceOf(address)를 호출한다.
4) 잔액을 USDC 단위로 변환한다 (wei → USDC).
5) 잔액을 프론트엔드에 반환한다.
6) 화면에 잔액을 표시한다.</t>
  </si>
  <si>
    <t>- 지갑 주소</t>
  </si>
  <si>
    <t>- 실시간 조회
- 조회 실패 시 재시도 버튼 제공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</si>
</sst>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맑은 고딕"/>
      <family val="2"/>
      <charset val="129"/>
      <scheme val="minor"/>
    </font>
    <font>
      <sz val="8"/>
      <name val="맑은 고딕"/>
      <family val="2"/>
      <charset val="129"/>
      <scheme val="minor"/>
    </font>
    <font>
      <sz val="8"/>
      <name val="맑은 고딕"/>
      <family val="3"/>
      <charset val="129"/>
    </font>
    <font>
      <b/>
      <sz val="20"/>
      <color theme="1"/>
      <name val="맑은 고딕"/>
      <family val="3"/>
      <charset val="129"/>
      <scheme val="minor"/>
    </font>
    <font>
      <b/>
      <sz val="11"/>
      <name val="맑은 고딕"/>
      <family val="3"/>
      <charset val="129"/>
      <scheme val="minor"/>
    </font>
    <font>
      <sz val="11"/>
      <name val="돋움"/>
      <family val="3"/>
      <charset val="129"/>
    </font>
    <font>
      <b/>
      <sz val="9"/>
      <color indexed="81"/>
      <name val="맑은 고딕"/>
      <family val="3"/>
      <charset val="129"/>
      <scheme val="major"/>
    </font>
    <font>
      <sz val="11"/>
      <color theme="1"/>
      <name val="맑은 고딕"/>
      <family val="3"/>
      <charset val="129"/>
      <scheme val="minor"/>
    </font>
    <font>
      <u/>
      <sz val="11"/>
      <color theme="10"/>
      <name val="맑은 고딕"/>
      <family val="3"/>
      <charset val="129"/>
      <scheme val="minor"/>
    </font>
    <font>
      <sz val="11"/>
      <color indexed="8"/>
      <name val="Calibri"/>
      <family val="2"/>
    </font>
    <font>
      <u/>
      <sz val="11"/>
      <color theme="11"/>
      <name val="맑은 고딕"/>
      <family val="2"/>
      <charset val="129"/>
      <scheme val="minor"/>
    </font>
    <font>
      <b/>
      <sz val="11"/>
      <name val="맑은 고딕"/>
      <family val="3"/>
      <charset val="129"/>
    </font>
    <font>
      <sz val="8"/>
      <name val="맑은 고딕"/>
      <family val="3"/>
      <charset val="129"/>
      <scheme val="minor"/>
    </font>
  </fonts>
  <fills count="3">
    <fill>
      <patternFill patternType="none"/>
    </fill>
    <fill>
      <patternFill patternType="gray125"/>
    </fill>
    <fill>
      <patternFill patternType="solid">
        <fgColor theme="6" tint="0.79998168889431442"/>
        <bgColor auto="1"/>
      </patternFill>
    </fill>
  </fills>
  <borders count="3">
    <border>
      <left/>
      <right/>
      <top/>
      <bottom/>
      <diagonal/>
    </border>
    <border>
      <left style="medium">
        <color theme="8"/>
      </left>
      <right style="medium">
        <color theme="8"/>
      </right>
      <top style="medium">
        <color theme="8"/>
      </top>
      <bottom style="medium">
        <color theme="8"/>
      </bottom>
      <diagonal/>
    </border>
    <border>
      <left/>
      <right/>
      <top/>
      <bottom style="medium">
        <color theme="8"/>
      </bottom>
      <diagonal/>
    </border>
  </borders>
  <cellStyleXfs count="52968">
    <xf numFmtId="0" fontId="0" fillId="0" borderId="0">
      <alignment vertical="center"/>
    </xf>
    <xf numFmtId="0" fontId="5" fillId="0" borderId="0"/>
    <xf numFmtId="0" fontId="7" fillId="0" borderId="0">
      <alignment vertical="center"/>
    </xf>
    <xf numFmtId="9"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5">
    <xf numFmtId="0" fontId="0" fillId="0" borderId="0" xfId="0">
      <alignment vertical="center"/>
    </xf>
    <xf numFmtId="0" fontId="4" fillId="2" borderId="1" xfId="0" applyFont="1" applyFill="1" applyBorder="1" applyAlignment="1" applyProtection="1">
      <alignment horizontal="center" vertical="center" wrapText="1"/>
      <protection locked="0"/>
    </xf>
    <xf numFmtId="0" fontId="11" fillId="2" borderId="1" xfId="0" applyFont="1" applyFill="1" applyBorder="1" applyAlignment="1" applyProtection="1">
      <alignment horizontal="center" vertical="center" wrapText="1"/>
      <protection locked="0"/>
    </xf>
    <xf numFmtId="0" fontId="3" fillId="0" borderId="2" xfId="0" applyFont="1" applyBorder="1" applyAlignment="1">
      <alignment horizontal="center" vertical="center"/>
    </xf>
    <xf numFmtId="0" fontId="0" fillId="0" borderId="0" xfId="0" applyAlignment="1">
      <alignment horizontal="left" vertical="center" wrapText="1"/>
    </xf>
  </cellXfs>
  <cellStyles count="52968">
    <cellStyle name="백분율 2" xfId="3" xr:uid="{00000000-0005-0000-0000-000000000000}"/>
    <cellStyle name="열어 본 하이퍼링크" xfId="6" builtinId="9" hidden="1"/>
    <cellStyle name="열어 본 하이퍼링크" xfId="7" builtinId="9" hidden="1"/>
    <cellStyle name="열어 본 하이퍼링크" xfId="8" builtinId="9" hidden="1"/>
    <cellStyle name="열어 본 하이퍼링크" xfId="9" builtinId="9" hidden="1"/>
    <cellStyle name="열어 본 하이퍼링크" xfId="10" builtinId="9" hidden="1"/>
    <cellStyle name="열어 본 하이퍼링크" xfId="11" builtinId="9" hidden="1"/>
    <cellStyle name="열어 본 하이퍼링크" xfId="12" builtinId="9" hidden="1"/>
    <cellStyle name="열어 본 하이퍼링크" xfId="13" builtinId="9" hidden="1"/>
    <cellStyle name="열어 본 하이퍼링크" xfId="14" builtinId="9" hidden="1"/>
    <cellStyle name="열어 본 하이퍼링크" xfId="15" builtinId="9" hidden="1"/>
    <cellStyle name="열어 본 하이퍼링크" xfId="16" builtinId="9" hidden="1"/>
    <cellStyle name="열어 본 하이퍼링크" xfId="17" builtinId="9" hidden="1"/>
    <cellStyle name="열어 본 하이퍼링크" xfId="18" builtinId="9" hidden="1"/>
    <cellStyle name="열어 본 하이퍼링크" xfId="19" builtinId="9" hidden="1"/>
    <cellStyle name="열어 본 하이퍼링크" xfId="20" builtinId="9" hidden="1"/>
    <cellStyle name="열어 본 하이퍼링크" xfId="21" builtinId="9" hidden="1"/>
    <cellStyle name="열어 본 하이퍼링크" xfId="22" builtinId="9" hidden="1"/>
    <cellStyle name="열어 본 하이퍼링크" xfId="23" builtinId="9" hidden="1"/>
    <cellStyle name="열어 본 하이퍼링크" xfId="24" builtinId="9" hidden="1"/>
    <cellStyle name="열어 본 하이퍼링크" xfId="25" builtinId="9" hidden="1"/>
    <cellStyle name="열어 본 하이퍼링크" xfId="26" builtinId="9" hidden="1"/>
    <cellStyle name="열어 본 하이퍼링크" xfId="27" builtinId="9" hidden="1"/>
    <cellStyle name="열어 본 하이퍼링크" xfId="28" builtinId="9" hidden="1"/>
    <cellStyle name="열어 본 하이퍼링크" xfId="29" builtinId="9" hidden="1"/>
    <cellStyle name="열어 본 하이퍼링크" xfId="30" builtinId="9" hidden="1"/>
    <cellStyle name="열어 본 하이퍼링크" xfId="31" builtinId="9" hidden="1"/>
    <cellStyle name="열어 본 하이퍼링크" xfId="32" builtinId="9" hidden="1"/>
    <cellStyle name="열어 본 하이퍼링크" xfId="33" builtinId="9" hidden="1"/>
    <cellStyle name="열어 본 하이퍼링크" xfId="34" builtinId="9" hidden="1"/>
    <cellStyle name="열어 본 하이퍼링크" xfId="35" builtinId="9" hidden="1"/>
    <cellStyle name="열어 본 하이퍼링크" xfId="36" builtinId="9" hidden="1"/>
    <cellStyle name="열어 본 하이퍼링크" xfId="37" builtinId="9" hidden="1"/>
    <cellStyle name="열어 본 하이퍼링크" xfId="38" builtinId="9" hidden="1"/>
    <cellStyle name="열어 본 하이퍼링크" xfId="39" builtinId="9" hidden="1"/>
    <cellStyle name="열어 본 하이퍼링크" xfId="40" builtinId="9" hidden="1"/>
    <cellStyle name="열어 본 하이퍼링크" xfId="41" builtinId="9" hidden="1"/>
    <cellStyle name="열어 본 하이퍼링크" xfId="42" builtinId="9" hidden="1"/>
    <cellStyle name="열어 본 하이퍼링크" xfId="43" builtinId="9" hidden="1"/>
    <cellStyle name="열어 본 하이퍼링크" xfId="44" builtinId="9" hidden="1"/>
    <cellStyle name="열어 본 하이퍼링크" xfId="45" builtinId="9" hidden="1"/>
    <cellStyle name="열어 본 하이퍼링크" xfId="46" builtinId="9" hidden="1"/>
    <cellStyle name="열어 본 하이퍼링크" xfId="47" builtinId="9" hidden="1"/>
    <cellStyle name="열어 본 하이퍼링크" xfId="48" builtinId="9" hidden="1"/>
    <cellStyle name="열어 본 하이퍼링크" xfId="49" builtinId="9" hidden="1"/>
    <cellStyle name="열어 본 하이퍼링크" xfId="50" builtinId="9" hidden="1"/>
    <cellStyle name="열어 본 하이퍼링크" xfId="51" builtinId="9" hidden="1"/>
    <cellStyle name="열어 본 하이퍼링크" xfId="52" builtinId="9" hidden="1"/>
    <cellStyle name="열어 본 하이퍼링크" xfId="53" builtinId="9" hidden="1"/>
    <cellStyle name="열어 본 하이퍼링크" xfId="54" builtinId="9" hidden="1"/>
    <cellStyle name="열어 본 하이퍼링크" xfId="55" builtinId="9" hidden="1"/>
    <cellStyle name="열어 본 하이퍼링크" xfId="56" builtinId="9" hidden="1"/>
    <cellStyle name="열어 본 하이퍼링크" xfId="57" builtinId="9" hidden="1"/>
    <cellStyle name="열어 본 하이퍼링크" xfId="58" builtinId="9" hidden="1"/>
    <cellStyle name="열어 본 하이퍼링크" xfId="59" builtinId="9" hidden="1"/>
    <cellStyle name="열어 본 하이퍼링크" xfId="60" builtinId="9" hidden="1"/>
    <cellStyle name="열어 본 하이퍼링크" xfId="61" builtinId="9" hidden="1"/>
    <cellStyle name="열어 본 하이퍼링크" xfId="62" builtinId="9" hidden="1"/>
    <cellStyle name="열어 본 하이퍼링크" xfId="63" builtinId="9" hidden="1"/>
    <cellStyle name="열어 본 하이퍼링크" xfId="64" builtinId="9" hidden="1"/>
    <cellStyle name="열어 본 하이퍼링크" xfId="65" builtinId="9" hidden="1"/>
    <cellStyle name="열어 본 하이퍼링크" xfId="66" builtinId="9" hidden="1"/>
    <cellStyle name="열어 본 하이퍼링크" xfId="67" builtinId="9" hidden="1"/>
    <cellStyle name="열어 본 하이퍼링크" xfId="68" builtinId="9" hidden="1"/>
    <cellStyle name="열어 본 하이퍼링크" xfId="69" builtinId="9" hidden="1"/>
    <cellStyle name="열어 본 하이퍼링크" xfId="70" builtinId="9" hidden="1"/>
    <cellStyle name="열어 본 하이퍼링크" xfId="71" builtinId="9" hidden="1"/>
    <cellStyle name="열어 본 하이퍼링크" xfId="72" builtinId="9" hidden="1"/>
    <cellStyle name="열어 본 하이퍼링크" xfId="73" builtinId="9" hidden="1"/>
    <cellStyle name="열어 본 하이퍼링크" xfId="74" builtinId="9" hidden="1"/>
    <cellStyle name="열어 본 하이퍼링크" xfId="75" builtinId="9" hidden="1"/>
    <cellStyle name="열어 본 하이퍼링크" xfId="76" builtinId="9" hidden="1"/>
    <cellStyle name="열어 본 하이퍼링크" xfId="77" builtinId="9" hidden="1"/>
    <cellStyle name="열어 본 하이퍼링크" xfId="78" builtinId="9" hidden="1"/>
    <cellStyle name="열어 본 하이퍼링크" xfId="79" builtinId="9" hidden="1"/>
    <cellStyle name="열어 본 하이퍼링크" xfId="80" builtinId="9" hidden="1"/>
    <cellStyle name="열어 본 하이퍼링크" xfId="81" builtinId="9" hidden="1"/>
    <cellStyle name="열어 본 하이퍼링크" xfId="82" builtinId="9" hidden="1"/>
    <cellStyle name="열어 본 하이퍼링크" xfId="83" builtinId="9" hidden="1"/>
    <cellStyle name="열어 본 하이퍼링크" xfId="84" builtinId="9" hidden="1"/>
    <cellStyle name="열어 본 하이퍼링크" xfId="85" builtinId="9" hidden="1"/>
    <cellStyle name="열어 본 하이퍼링크" xfId="86" builtinId="9" hidden="1"/>
    <cellStyle name="열어 본 하이퍼링크" xfId="87" builtinId="9" hidden="1"/>
    <cellStyle name="열어 본 하이퍼링크" xfId="88" builtinId="9" hidden="1"/>
    <cellStyle name="열어 본 하이퍼링크" xfId="89" builtinId="9" hidden="1"/>
    <cellStyle name="열어 본 하이퍼링크" xfId="90" builtinId="9" hidden="1"/>
    <cellStyle name="열어 본 하이퍼링크" xfId="91" builtinId="9" hidden="1"/>
    <cellStyle name="열어 본 하이퍼링크" xfId="92" builtinId="9" hidden="1"/>
    <cellStyle name="열어 본 하이퍼링크" xfId="93" builtinId="9" hidden="1"/>
    <cellStyle name="열어 본 하이퍼링크" xfId="94" builtinId="9" hidden="1"/>
    <cellStyle name="열어 본 하이퍼링크" xfId="95" builtinId="9" hidden="1"/>
    <cellStyle name="열어 본 하이퍼링크" xfId="96" builtinId="9" hidden="1"/>
    <cellStyle name="열어 본 하이퍼링크" xfId="97" builtinId="9" hidden="1"/>
    <cellStyle name="열어 본 하이퍼링크" xfId="98" builtinId="9" hidden="1"/>
    <cellStyle name="열어 본 하이퍼링크" xfId="99" builtinId="9" hidden="1"/>
    <cellStyle name="열어 본 하이퍼링크" xfId="100" builtinId="9" hidden="1"/>
    <cellStyle name="열어 본 하이퍼링크" xfId="101" builtinId="9" hidden="1"/>
    <cellStyle name="열어 본 하이퍼링크" xfId="102" builtinId="9" hidden="1"/>
    <cellStyle name="열어 본 하이퍼링크" xfId="103" builtinId="9" hidden="1"/>
    <cellStyle name="열어 본 하이퍼링크" xfId="104" builtinId="9" hidden="1"/>
    <cellStyle name="열어 본 하이퍼링크" xfId="105" builtinId="9" hidden="1"/>
    <cellStyle name="열어 본 하이퍼링크" xfId="106" builtinId="9" hidden="1"/>
    <cellStyle name="열어 본 하이퍼링크" xfId="107" builtinId="9" hidden="1"/>
    <cellStyle name="열어 본 하이퍼링크" xfId="108" builtinId="9" hidden="1"/>
    <cellStyle name="열어 본 하이퍼링크" xfId="109" builtinId="9" hidden="1"/>
    <cellStyle name="열어 본 하이퍼링크" xfId="110" builtinId="9" hidden="1"/>
    <cellStyle name="열어 본 하이퍼링크" xfId="111" builtinId="9" hidden="1"/>
    <cellStyle name="열어 본 하이퍼링크" xfId="112" builtinId="9" hidden="1"/>
    <cellStyle name="열어 본 하이퍼링크" xfId="113" builtinId="9" hidden="1"/>
    <cellStyle name="열어 본 하이퍼링크" xfId="114" builtinId="9" hidden="1"/>
    <cellStyle name="열어 본 하이퍼링크" xfId="115" builtinId="9" hidden="1"/>
    <cellStyle name="열어 본 하이퍼링크" xfId="116" builtinId="9" hidden="1"/>
    <cellStyle name="열어 본 하이퍼링크" xfId="117" builtinId="9" hidden="1"/>
    <cellStyle name="열어 본 하이퍼링크" xfId="118" builtinId="9" hidden="1"/>
    <cellStyle name="열어 본 하이퍼링크" xfId="119" builtinId="9" hidden="1"/>
    <cellStyle name="열어 본 하이퍼링크" xfId="120" builtinId="9" hidden="1"/>
    <cellStyle name="열어 본 하이퍼링크" xfId="121" builtinId="9" hidden="1"/>
    <cellStyle name="열어 본 하이퍼링크" xfId="122" builtinId="9" hidden="1"/>
    <cellStyle name="열어 본 하이퍼링크" xfId="123" builtinId="9" hidden="1"/>
    <cellStyle name="열어 본 하이퍼링크" xfId="124" builtinId="9" hidden="1"/>
    <cellStyle name="열어 본 하이퍼링크" xfId="125" builtinId="9" hidden="1"/>
    <cellStyle name="열어 본 하이퍼링크" xfId="126" builtinId="9" hidden="1"/>
    <cellStyle name="열어 본 하이퍼링크" xfId="127" builtinId="9" hidden="1"/>
    <cellStyle name="열어 본 하이퍼링크" xfId="128" builtinId="9" hidden="1"/>
    <cellStyle name="열어 본 하이퍼링크" xfId="129" builtinId="9" hidden="1"/>
    <cellStyle name="열어 본 하이퍼링크" xfId="130" builtinId="9" hidden="1"/>
    <cellStyle name="열어 본 하이퍼링크" xfId="131" builtinId="9" hidden="1"/>
    <cellStyle name="열어 본 하이퍼링크" xfId="132" builtinId="9" hidden="1"/>
    <cellStyle name="열어 본 하이퍼링크" xfId="133" builtinId="9" hidden="1"/>
    <cellStyle name="열어 본 하이퍼링크" xfId="134" builtinId="9" hidden="1"/>
    <cellStyle name="열어 본 하이퍼링크" xfId="135" builtinId="9" hidden="1"/>
    <cellStyle name="열어 본 하이퍼링크" xfId="136" builtinId="9" hidden="1"/>
    <cellStyle name="열어 본 하이퍼링크" xfId="137" builtinId="9" hidden="1"/>
    <cellStyle name="열어 본 하이퍼링크" xfId="138" builtinId="9" hidden="1"/>
    <cellStyle name="열어 본 하이퍼링크" xfId="139" builtinId="9" hidden="1"/>
    <cellStyle name="열어 본 하이퍼링크" xfId="140" builtinId="9" hidden="1"/>
    <cellStyle name="열어 본 하이퍼링크" xfId="141" builtinId="9" hidden="1"/>
    <cellStyle name="열어 본 하이퍼링크" xfId="142" builtinId="9" hidden="1"/>
    <cellStyle name="열어 본 하이퍼링크" xfId="143" builtinId="9" hidden="1"/>
    <cellStyle name="열어 본 하이퍼링크" xfId="144" builtinId="9" hidden="1"/>
    <cellStyle name="열어 본 하이퍼링크" xfId="145" builtinId="9" hidden="1"/>
    <cellStyle name="열어 본 하이퍼링크" xfId="146" builtinId="9" hidden="1"/>
    <cellStyle name="열어 본 하이퍼링크" xfId="147" builtinId="9" hidden="1"/>
    <cellStyle name="열어 본 하이퍼링크" xfId="148" builtinId="9" hidden="1"/>
    <cellStyle name="열어 본 하이퍼링크" xfId="149" builtinId="9" hidden="1"/>
    <cellStyle name="열어 본 하이퍼링크" xfId="150" builtinId="9" hidden="1"/>
    <cellStyle name="열어 본 하이퍼링크" xfId="151" builtinId="9" hidden="1"/>
    <cellStyle name="열어 본 하이퍼링크" xfId="152" builtinId="9" hidden="1"/>
    <cellStyle name="열어 본 하이퍼링크" xfId="153" builtinId="9" hidden="1"/>
    <cellStyle name="열어 본 하이퍼링크" xfId="154" builtinId="9" hidden="1"/>
    <cellStyle name="열어 본 하이퍼링크" xfId="155" builtinId="9" hidden="1"/>
    <cellStyle name="열어 본 하이퍼링크" xfId="156" builtinId="9" hidden="1"/>
    <cellStyle name="열어 본 하이퍼링크" xfId="157" builtinId="9" hidden="1"/>
    <cellStyle name="열어 본 하이퍼링크" xfId="158" builtinId="9" hidden="1"/>
    <cellStyle name="열어 본 하이퍼링크" xfId="159" builtinId="9" hidden="1"/>
    <cellStyle name="열어 본 하이퍼링크" xfId="160" builtinId="9" hidden="1"/>
    <cellStyle name="열어 본 하이퍼링크" xfId="161" builtinId="9" hidden="1"/>
    <cellStyle name="열어 본 하이퍼링크" xfId="162" builtinId="9" hidden="1"/>
    <cellStyle name="열어 본 하이퍼링크" xfId="163" builtinId="9" hidden="1"/>
    <cellStyle name="열어 본 하이퍼링크" xfId="164" builtinId="9" hidden="1"/>
    <cellStyle name="열어 본 하이퍼링크" xfId="165" builtinId="9" hidden="1"/>
    <cellStyle name="열어 본 하이퍼링크" xfId="166" builtinId="9" hidden="1"/>
    <cellStyle name="열어 본 하이퍼링크" xfId="167" builtinId="9" hidden="1"/>
    <cellStyle name="열어 본 하이퍼링크" xfId="168" builtinId="9" hidden="1"/>
    <cellStyle name="열어 본 하이퍼링크" xfId="169" builtinId="9" hidden="1"/>
    <cellStyle name="열어 본 하이퍼링크" xfId="170" builtinId="9" hidden="1"/>
    <cellStyle name="열어 본 하이퍼링크" xfId="171" builtinId="9" hidden="1"/>
    <cellStyle name="열어 본 하이퍼링크" xfId="172" builtinId="9" hidden="1"/>
    <cellStyle name="열어 본 하이퍼링크" xfId="173" builtinId="9" hidden="1"/>
    <cellStyle name="열어 본 하이퍼링크" xfId="174" builtinId="9" hidden="1"/>
    <cellStyle name="열어 본 하이퍼링크" xfId="175" builtinId="9" hidden="1"/>
    <cellStyle name="열어 본 하이퍼링크" xfId="176" builtinId="9" hidden="1"/>
    <cellStyle name="열어 본 하이퍼링크" xfId="177" builtinId="9" hidden="1"/>
    <cellStyle name="열어 본 하이퍼링크" xfId="178" builtinId="9" hidden="1"/>
    <cellStyle name="열어 본 하이퍼링크" xfId="179" builtinId="9" hidden="1"/>
    <cellStyle name="열어 본 하이퍼링크" xfId="180" builtinId="9" hidden="1"/>
    <cellStyle name="열어 본 하이퍼링크" xfId="181" builtinId="9" hidden="1"/>
    <cellStyle name="열어 본 하이퍼링크" xfId="182" builtinId="9" hidden="1"/>
    <cellStyle name="열어 본 하이퍼링크" xfId="183" builtinId="9" hidden="1"/>
    <cellStyle name="열어 본 하이퍼링크" xfId="184" builtinId="9" hidden="1"/>
    <cellStyle name="열어 본 하이퍼링크" xfId="185" builtinId="9" hidden="1"/>
    <cellStyle name="열어 본 하이퍼링크" xfId="186" builtinId="9" hidden="1"/>
    <cellStyle name="열어 본 하이퍼링크" xfId="187" builtinId="9" hidden="1"/>
    <cellStyle name="열어 본 하이퍼링크" xfId="188" builtinId="9" hidden="1"/>
    <cellStyle name="열어 본 하이퍼링크" xfId="189" builtinId="9" hidden="1"/>
    <cellStyle name="열어 본 하이퍼링크" xfId="190" builtinId="9" hidden="1"/>
    <cellStyle name="열어 본 하이퍼링크" xfId="191" builtinId="9" hidden="1"/>
    <cellStyle name="열어 본 하이퍼링크" xfId="192" builtinId="9" hidden="1"/>
    <cellStyle name="열어 본 하이퍼링크" xfId="193" builtinId="9" hidden="1"/>
    <cellStyle name="열어 본 하이퍼링크" xfId="194" builtinId="9" hidden="1"/>
    <cellStyle name="열어 본 하이퍼링크" xfId="195" builtinId="9" hidden="1"/>
    <cellStyle name="열어 본 하이퍼링크" xfId="196" builtinId="9" hidden="1"/>
    <cellStyle name="열어 본 하이퍼링크" xfId="197" builtinId="9" hidden="1"/>
    <cellStyle name="열어 본 하이퍼링크" xfId="198" builtinId="9" hidden="1"/>
    <cellStyle name="열어 본 하이퍼링크" xfId="199" builtinId="9" hidden="1"/>
    <cellStyle name="열어 본 하이퍼링크" xfId="200" builtinId="9" hidden="1"/>
    <cellStyle name="열어 본 하이퍼링크" xfId="201" builtinId="9" hidden="1"/>
    <cellStyle name="열어 본 하이퍼링크" xfId="202" builtinId="9" hidden="1"/>
    <cellStyle name="열어 본 하이퍼링크" xfId="203" builtinId="9" hidden="1"/>
    <cellStyle name="열어 본 하이퍼링크" xfId="204" builtinId="9" hidden="1"/>
    <cellStyle name="열어 본 하이퍼링크" xfId="205" builtinId="9" hidden="1"/>
    <cellStyle name="열어 본 하이퍼링크" xfId="206" builtinId="9" hidden="1"/>
    <cellStyle name="열어 본 하이퍼링크" xfId="207" builtinId="9" hidden="1"/>
    <cellStyle name="열어 본 하이퍼링크" xfId="208" builtinId="9" hidden="1"/>
    <cellStyle name="열어 본 하이퍼링크" xfId="209" builtinId="9" hidden="1"/>
    <cellStyle name="열어 본 하이퍼링크" xfId="210" builtinId="9" hidden="1"/>
    <cellStyle name="열어 본 하이퍼링크" xfId="211" builtinId="9" hidden="1"/>
    <cellStyle name="열어 본 하이퍼링크" xfId="212" builtinId="9" hidden="1"/>
    <cellStyle name="열어 본 하이퍼링크" xfId="213" builtinId="9" hidden="1"/>
    <cellStyle name="열어 본 하이퍼링크" xfId="214" builtinId="9" hidden="1"/>
    <cellStyle name="열어 본 하이퍼링크" xfId="215" builtinId="9" hidden="1"/>
    <cellStyle name="열어 본 하이퍼링크" xfId="216" builtinId="9" hidden="1"/>
    <cellStyle name="열어 본 하이퍼링크" xfId="217" builtinId="9" hidden="1"/>
    <cellStyle name="열어 본 하이퍼링크" xfId="218" builtinId="9" hidden="1"/>
    <cellStyle name="열어 본 하이퍼링크" xfId="219" builtinId="9" hidden="1"/>
    <cellStyle name="열어 본 하이퍼링크" xfId="220" builtinId="9" hidden="1"/>
    <cellStyle name="열어 본 하이퍼링크" xfId="221" builtinId="9" hidden="1"/>
    <cellStyle name="열어 본 하이퍼링크" xfId="222" builtinId="9" hidden="1"/>
    <cellStyle name="열어 본 하이퍼링크" xfId="223" builtinId="9" hidden="1"/>
    <cellStyle name="열어 본 하이퍼링크" xfId="224" builtinId="9" hidden="1"/>
    <cellStyle name="열어 본 하이퍼링크" xfId="225" builtinId="9" hidden="1"/>
    <cellStyle name="열어 본 하이퍼링크" xfId="226" builtinId="9" hidden="1"/>
    <cellStyle name="열어 본 하이퍼링크" xfId="227" builtinId="9" hidden="1"/>
    <cellStyle name="열어 본 하이퍼링크" xfId="228" builtinId="9" hidden="1"/>
    <cellStyle name="열어 본 하이퍼링크" xfId="229" builtinId="9" hidden="1"/>
    <cellStyle name="열어 본 하이퍼링크" xfId="230" builtinId="9" hidden="1"/>
    <cellStyle name="열어 본 하이퍼링크" xfId="231" builtinId="9" hidden="1"/>
    <cellStyle name="열어 본 하이퍼링크" xfId="232" builtinId="9" hidden="1"/>
    <cellStyle name="열어 본 하이퍼링크" xfId="233" builtinId="9" hidden="1"/>
    <cellStyle name="열어 본 하이퍼링크" xfId="234" builtinId="9" hidden="1"/>
    <cellStyle name="열어 본 하이퍼링크" xfId="235" builtinId="9" hidden="1"/>
    <cellStyle name="열어 본 하이퍼링크" xfId="236" builtinId="9" hidden="1"/>
    <cellStyle name="열어 본 하이퍼링크" xfId="237" builtinId="9" hidden="1"/>
    <cellStyle name="열어 본 하이퍼링크" xfId="238" builtinId="9" hidden="1"/>
    <cellStyle name="열어 본 하이퍼링크" xfId="239" builtinId="9" hidden="1"/>
    <cellStyle name="열어 본 하이퍼링크" xfId="240" builtinId="9" hidden="1"/>
    <cellStyle name="열어 본 하이퍼링크" xfId="241" builtinId="9" hidden="1"/>
    <cellStyle name="열어 본 하이퍼링크" xfId="242" builtinId="9" hidden="1"/>
    <cellStyle name="열어 본 하이퍼링크" xfId="243" builtinId="9" hidden="1"/>
    <cellStyle name="열어 본 하이퍼링크" xfId="244" builtinId="9" hidden="1"/>
    <cellStyle name="열어 본 하이퍼링크" xfId="245" builtinId="9" hidden="1"/>
    <cellStyle name="열어 본 하이퍼링크" xfId="246" builtinId="9" hidden="1"/>
    <cellStyle name="열어 본 하이퍼링크" xfId="247" builtinId="9" hidden="1"/>
    <cellStyle name="열어 본 하이퍼링크" xfId="248" builtinId="9" hidden="1"/>
    <cellStyle name="열어 본 하이퍼링크" xfId="249" builtinId="9" hidden="1"/>
    <cellStyle name="열어 본 하이퍼링크" xfId="250" builtinId="9" hidden="1"/>
    <cellStyle name="열어 본 하이퍼링크" xfId="251" builtinId="9" hidden="1"/>
    <cellStyle name="열어 본 하이퍼링크" xfId="252" builtinId="9" hidden="1"/>
    <cellStyle name="열어 본 하이퍼링크" xfId="253" builtinId="9" hidden="1"/>
    <cellStyle name="열어 본 하이퍼링크" xfId="254" builtinId="9" hidden="1"/>
    <cellStyle name="열어 본 하이퍼링크" xfId="255" builtinId="9" hidden="1"/>
    <cellStyle name="열어 본 하이퍼링크" xfId="256" builtinId="9" hidden="1"/>
    <cellStyle name="열어 본 하이퍼링크" xfId="257" builtinId="9" hidden="1"/>
    <cellStyle name="열어 본 하이퍼링크" xfId="258" builtinId="9" hidden="1"/>
    <cellStyle name="열어 본 하이퍼링크" xfId="259" builtinId="9" hidden="1"/>
    <cellStyle name="열어 본 하이퍼링크" xfId="260" builtinId="9" hidden="1"/>
    <cellStyle name="열어 본 하이퍼링크" xfId="261" builtinId="9" hidden="1"/>
    <cellStyle name="열어 본 하이퍼링크" xfId="262" builtinId="9" hidden="1"/>
    <cellStyle name="열어 본 하이퍼링크" xfId="263" builtinId="9" hidden="1"/>
    <cellStyle name="열어 본 하이퍼링크" xfId="264" builtinId="9" hidden="1"/>
    <cellStyle name="열어 본 하이퍼링크" xfId="265" builtinId="9" hidden="1"/>
    <cellStyle name="열어 본 하이퍼링크" xfId="266" builtinId="9" hidden="1"/>
    <cellStyle name="열어 본 하이퍼링크" xfId="267" builtinId="9" hidden="1"/>
    <cellStyle name="열어 본 하이퍼링크" xfId="268" builtinId="9" hidden="1"/>
    <cellStyle name="열어 본 하이퍼링크" xfId="269" builtinId="9" hidden="1"/>
    <cellStyle name="열어 본 하이퍼링크" xfId="270" builtinId="9" hidden="1"/>
    <cellStyle name="열어 본 하이퍼링크" xfId="271" builtinId="9" hidden="1"/>
    <cellStyle name="열어 본 하이퍼링크" xfId="272" builtinId="9" hidden="1"/>
    <cellStyle name="열어 본 하이퍼링크" xfId="273" builtinId="9" hidden="1"/>
    <cellStyle name="열어 본 하이퍼링크" xfId="274" builtinId="9" hidden="1"/>
    <cellStyle name="열어 본 하이퍼링크" xfId="275" builtinId="9" hidden="1"/>
    <cellStyle name="열어 본 하이퍼링크" xfId="276" builtinId="9" hidden="1"/>
    <cellStyle name="열어 본 하이퍼링크" xfId="277" builtinId="9" hidden="1"/>
    <cellStyle name="열어 본 하이퍼링크" xfId="278" builtinId="9" hidden="1"/>
    <cellStyle name="열어 본 하이퍼링크" xfId="279" builtinId="9" hidden="1"/>
    <cellStyle name="열어 본 하이퍼링크" xfId="280" builtinId="9" hidden="1"/>
    <cellStyle name="열어 본 하이퍼링크" xfId="281" builtinId="9" hidden="1"/>
    <cellStyle name="열어 본 하이퍼링크" xfId="282" builtinId="9" hidden="1"/>
    <cellStyle name="열어 본 하이퍼링크" xfId="283" builtinId="9" hidden="1"/>
    <cellStyle name="열어 본 하이퍼링크" xfId="284" builtinId="9" hidden="1"/>
    <cellStyle name="열어 본 하이퍼링크" xfId="285" builtinId="9" hidden="1"/>
    <cellStyle name="열어 본 하이퍼링크" xfId="286" builtinId="9" hidden="1"/>
    <cellStyle name="열어 본 하이퍼링크" xfId="287" builtinId="9" hidden="1"/>
    <cellStyle name="열어 본 하이퍼링크" xfId="288" builtinId="9" hidden="1"/>
    <cellStyle name="열어 본 하이퍼링크" xfId="289" builtinId="9" hidden="1"/>
    <cellStyle name="열어 본 하이퍼링크" xfId="290" builtinId="9" hidden="1"/>
    <cellStyle name="열어 본 하이퍼링크" xfId="291" builtinId="9" hidden="1"/>
    <cellStyle name="열어 본 하이퍼링크" xfId="292" builtinId="9" hidden="1"/>
    <cellStyle name="열어 본 하이퍼링크" xfId="293" builtinId="9" hidden="1"/>
    <cellStyle name="열어 본 하이퍼링크" xfId="294" builtinId="9" hidden="1"/>
    <cellStyle name="열어 본 하이퍼링크" xfId="295" builtinId="9" hidden="1"/>
    <cellStyle name="열어 본 하이퍼링크" xfId="296" builtinId="9" hidden="1"/>
    <cellStyle name="열어 본 하이퍼링크" xfId="297" builtinId="9" hidden="1"/>
    <cellStyle name="열어 본 하이퍼링크" xfId="298" builtinId="9" hidden="1"/>
    <cellStyle name="열어 본 하이퍼링크" xfId="299" builtinId="9" hidden="1"/>
    <cellStyle name="열어 본 하이퍼링크" xfId="300" builtinId="9" hidden="1"/>
    <cellStyle name="열어 본 하이퍼링크" xfId="301" builtinId="9" hidden="1"/>
    <cellStyle name="열어 본 하이퍼링크" xfId="302" builtinId="9" hidden="1"/>
    <cellStyle name="열어 본 하이퍼링크" xfId="303" builtinId="9" hidden="1"/>
    <cellStyle name="열어 본 하이퍼링크" xfId="304" builtinId="9" hidden="1"/>
    <cellStyle name="열어 본 하이퍼링크" xfId="305" builtinId="9" hidden="1"/>
    <cellStyle name="열어 본 하이퍼링크" xfId="306" builtinId="9" hidden="1"/>
    <cellStyle name="열어 본 하이퍼링크" xfId="307" builtinId="9" hidden="1"/>
    <cellStyle name="열어 본 하이퍼링크" xfId="308" builtinId="9" hidden="1"/>
    <cellStyle name="열어 본 하이퍼링크" xfId="309" builtinId="9" hidden="1"/>
    <cellStyle name="열어 본 하이퍼링크" xfId="310" builtinId="9" hidden="1"/>
    <cellStyle name="열어 본 하이퍼링크" xfId="311" builtinId="9" hidden="1"/>
    <cellStyle name="열어 본 하이퍼링크" xfId="312" builtinId="9" hidden="1"/>
    <cellStyle name="열어 본 하이퍼링크" xfId="313" builtinId="9" hidden="1"/>
    <cellStyle name="열어 본 하이퍼링크" xfId="314" builtinId="9" hidden="1"/>
    <cellStyle name="열어 본 하이퍼링크" xfId="315" builtinId="9" hidden="1"/>
    <cellStyle name="열어 본 하이퍼링크" xfId="316" builtinId="9" hidden="1"/>
    <cellStyle name="열어 본 하이퍼링크" xfId="317" builtinId="9" hidden="1"/>
    <cellStyle name="열어 본 하이퍼링크" xfId="318" builtinId="9" hidden="1"/>
    <cellStyle name="열어 본 하이퍼링크" xfId="319" builtinId="9" hidden="1"/>
    <cellStyle name="열어 본 하이퍼링크" xfId="320" builtinId="9" hidden="1"/>
    <cellStyle name="열어 본 하이퍼링크" xfId="321" builtinId="9" hidden="1"/>
    <cellStyle name="열어 본 하이퍼링크" xfId="322" builtinId="9" hidden="1"/>
    <cellStyle name="열어 본 하이퍼링크" xfId="323" builtinId="9" hidden="1"/>
    <cellStyle name="열어 본 하이퍼링크" xfId="324" builtinId="9" hidden="1"/>
    <cellStyle name="열어 본 하이퍼링크" xfId="325" builtinId="9" hidden="1"/>
    <cellStyle name="열어 본 하이퍼링크" xfId="326" builtinId="9" hidden="1"/>
    <cellStyle name="열어 본 하이퍼링크" xfId="327" builtinId="9" hidden="1"/>
    <cellStyle name="열어 본 하이퍼링크" xfId="328" builtinId="9" hidden="1"/>
    <cellStyle name="열어 본 하이퍼링크" xfId="329" builtinId="9" hidden="1"/>
    <cellStyle name="열어 본 하이퍼링크" xfId="330" builtinId="9" hidden="1"/>
    <cellStyle name="열어 본 하이퍼링크" xfId="331" builtinId="9" hidden="1"/>
    <cellStyle name="열어 본 하이퍼링크" xfId="332" builtinId="9" hidden="1"/>
    <cellStyle name="열어 본 하이퍼링크" xfId="333" builtinId="9" hidden="1"/>
    <cellStyle name="열어 본 하이퍼링크" xfId="334" builtinId="9" hidden="1"/>
    <cellStyle name="열어 본 하이퍼링크" xfId="335" builtinId="9" hidden="1"/>
    <cellStyle name="열어 본 하이퍼링크" xfId="336" builtinId="9" hidden="1"/>
    <cellStyle name="열어 본 하이퍼링크" xfId="337" builtinId="9" hidden="1"/>
    <cellStyle name="열어 본 하이퍼링크" xfId="338" builtinId="9" hidden="1"/>
    <cellStyle name="열어 본 하이퍼링크" xfId="339" builtinId="9" hidden="1"/>
    <cellStyle name="열어 본 하이퍼링크" xfId="340" builtinId="9" hidden="1"/>
    <cellStyle name="열어 본 하이퍼링크" xfId="341" builtinId="9" hidden="1"/>
    <cellStyle name="열어 본 하이퍼링크" xfId="342" builtinId="9" hidden="1"/>
    <cellStyle name="열어 본 하이퍼링크" xfId="343" builtinId="9" hidden="1"/>
    <cellStyle name="열어 본 하이퍼링크" xfId="344" builtinId="9" hidden="1"/>
    <cellStyle name="열어 본 하이퍼링크" xfId="345" builtinId="9" hidden="1"/>
    <cellStyle name="열어 본 하이퍼링크" xfId="346" builtinId="9" hidden="1"/>
    <cellStyle name="열어 본 하이퍼링크" xfId="347" builtinId="9" hidden="1"/>
    <cellStyle name="열어 본 하이퍼링크" xfId="348" builtinId="9" hidden="1"/>
    <cellStyle name="열어 본 하이퍼링크" xfId="349" builtinId="9" hidden="1"/>
    <cellStyle name="열어 본 하이퍼링크" xfId="350" builtinId="9" hidden="1"/>
    <cellStyle name="열어 본 하이퍼링크" xfId="351" builtinId="9" hidden="1"/>
    <cellStyle name="열어 본 하이퍼링크" xfId="352" builtinId="9" hidden="1"/>
    <cellStyle name="열어 본 하이퍼링크" xfId="353" builtinId="9" hidden="1"/>
    <cellStyle name="열어 본 하이퍼링크" xfId="354" builtinId="9" hidden="1"/>
    <cellStyle name="열어 본 하이퍼링크" xfId="355" builtinId="9" hidden="1"/>
    <cellStyle name="열어 본 하이퍼링크" xfId="356" builtinId="9" hidden="1"/>
    <cellStyle name="열어 본 하이퍼링크" xfId="357" builtinId="9" hidden="1"/>
    <cellStyle name="열어 본 하이퍼링크" xfId="358" builtinId="9" hidden="1"/>
    <cellStyle name="열어 본 하이퍼링크" xfId="359" builtinId="9" hidden="1"/>
    <cellStyle name="열어 본 하이퍼링크" xfId="360" builtinId="9" hidden="1"/>
    <cellStyle name="열어 본 하이퍼링크" xfId="361" builtinId="9" hidden="1"/>
    <cellStyle name="열어 본 하이퍼링크" xfId="362" builtinId="9" hidden="1"/>
    <cellStyle name="열어 본 하이퍼링크" xfId="363" builtinId="9" hidden="1"/>
    <cellStyle name="열어 본 하이퍼링크" xfId="364" builtinId="9" hidden="1"/>
    <cellStyle name="열어 본 하이퍼링크" xfId="365" builtinId="9" hidden="1"/>
    <cellStyle name="열어 본 하이퍼링크" xfId="366" builtinId="9" hidden="1"/>
    <cellStyle name="열어 본 하이퍼링크" xfId="367" builtinId="9" hidden="1"/>
    <cellStyle name="열어 본 하이퍼링크" xfId="368" builtinId="9" hidden="1"/>
    <cellStyle name="열어 본 하이퍼링크" xfId="369" builtinId="9" hidden="1"/>
    <cellStyle name="열어 본 하이퍼링크" xfId="370" builtinId="9" hidden="1"/>
    <cellStyle name="열어 본 하이퍼링크" xfId="371" builtinId="9" hidden="1"/>
    <cellStyle name="열어 본 하이퍼링크" xfId="372" builtinId="9" hidden="1"/>
    <cellStyle name="열어 본 하이퍼링크" xfId="373" builtinId="9" hidden="1"/>
    <cellStyle name="열어 본 하이퍼링크" xfId="374" builtinId="9" hidden="1"/>
    <cellStyle name="열어 본 하이퍼링크" xfId="375" builtinId="9" hidden="1"/>
    <cellStyle name="열어 본 하이퍼링크" xfId="376" builtinId="9" hidden="1"/>
    <cellStyle name="열어 본 하이퍼링크" xfId="377" builtinId="9" hidden="1"/>
    <cellStyle name="열어 본 하이퍼링크" xfId="378" builtinId="9" hidden="1"/>
    <cellStyle name="열어 본 하이퍼링크" xfId="379" builtinId="9" hidden="1"/>
    <cellStyle name="열어 본 하이퍼링크" xfId="380" builtinId="9" hidden="1"/>
    <cellStyle name="열어 본 하이퍼링크" xfId="381" builtinId="9" hidden="1"/>
    <cellStyle name="열어 본 하이퍼링크" xfId="382" builtinId="9" hidden="1"/>
    <cellStyle name="열어 본 하이퍼링크" xfId="383" builtinId="9" hidden="1"/>
    <cellStyle name="열어 본 하이퍼링크" xfId="384" builtinId="9" hidden="1"/>
    <cellStyle name="열어 본 하이퍼링크" xfId="385" builtinId="9" hidden="1"/>
    <cellStyle name="열어 본 하이퍼링크" xfId="386" builtinId="9" hidden="1"/>
    <cellStyle name="열어 본 하이퍼링크" xfId="387" builtinId="9" hidden="1"/>
    <cellStyle name="열어 본 하이퍼링크" xfId="388" builtinId="9" hidden="1"/>
    <cellStyle name="열어 본 하이퍼링크" xfId="389" builtinId="9" hidden="1"/>
    <cellStyle name="열어 본 하이퍼링크" xfId="390" builtinId="9" hidden="1"/>
    <cellStyle name="열어 본 하이퍼링크" xfId="391" builtinId="9" hidden="1"/>
    <cellStyle name="열어 본 하이퍼링크" xfId="392" builtinId="9" hidden="1"/>
    <cellStyle name="열어 본 하이퍼링크" xfId="393" builtinId="9" hidden="1"/>
    <cellStyle name="열어 본 하이퍼링크" xfId="394" builtinId="9" hidden="1"/>
    <cellStyle name="열어 본 하이퍼링크" xfId="395" builtinId="9" hidden="1"/>
    <cellStyle name="열어 본 하이퍼링크" xfId="396" builtinId="9" hidden="1"/>
    <cellStyle name="열어 본 하이퍼링크" xfId="397" builtinId="9" hidden="1"/>
    <cellStyle name="열어 본 하이퍼링크" xfId="398" builtinId="9" hidden="1"/>
    <cellStyle name="열어 본 하이퍼링크" xfId="399" builtinId="9" hidden="1"/>
    <cellStyle name="열어 본 하이퍼링크" xfId="400" builtinId="9" hidden="1"/>
    <cellStyle name="열어 본 하이퍼링크" xfId="401" builtinId="9" hidden="1"/>
    <cellStyle name="열어 본 하이퍼링크" xfId="402" builtinId="9" hidden="1"/>
    <cellStyle name="열어 본 하이퍼링크" xfId="403" builtinId="9" hidden="1"/>
    <cellStyle name="열어 본 하이퍼링크" xfId="404" builtinId="9" hidden="1"/>
    <cellStyle name="열어 본 하이퍼링크" xfId="405" builtinId="9" hidden="1"/>
    <cellStyle name="열어 본 하이퍼링크" xfId="406" builtinId="9" hidden="1"/>
    <cellStyle name="열어 본 하이퍼링크" xfId="407" builtinId="9" hidden="1"/>
    <cellStyle name="열어 본 하이퍼링크" xfId="408" builtinId="9" hidden="1"/>
    <cellStyle name="열어 본 하이퍼링크" xfId="409" builtinId="9" hidden="1"/>
    <cellStyle name="열어 본 하이퍼링크" xfId="410" builtinId="9" hidden="1"/>
    <cellStyle name="열어 본 하이퍼링크" xfId="411" builtinId="9" hidden="1"/>
    <cellStyle name="열어 본 하이퍼링크" xfId="412" builtinId="9" hidden="1"/>
    <cellStyle name="열어 본 하이퍼링크" xfId="413" builtinId="9" hidden="1"/>
    <cellStyle name="열어 본 하이퍼링크" xfId="414" builtinId="9" hidden="1"/>
    <cellStyle name="열어 본 하이퍼링크" xfId="415" builtinId="9" hidden="1"/>
    <cellStyle name="열어 본 하이퍼링크" xfId="416" builtinId="9" hidden="1"/>
    <cellStyle name="열어 본 하이퍼링크" xfId="417" builtinId="9" hidden="1"/>
    <cellStyle name="열어 본 하이퍼링크" xfId="418" builtinId="9" hidden="1"/>
    <cellStyle name="열어 본 하이퍼링크" xfId="419" builtinId="9" hidden="1"/>
    <cellStyle name="열어 본 하이퍼링크" xfId="420" builtinId="9" hidden="1"/>
    <cellStyle name="열어 본 하이퍼링크" xfId="421" builtinId="9" hidden="1"/>
    <cellStyle name="열어 본 하이퍼링크" xfId="422" builtinId="9" hidden="1"/>
    <cellStyle name="열어 본 하이퍼링크" xfId="423" builtinId="9" hidden="1"/>
    <cellStyle name="열어 본 하이퍼링크" xfId="424" builtinId="9" hidden="1"/>
    <cellStyle name="열어 본 하이퍼링크" xfId="425" builtinId="9" hidden="1"/>
    <cellStyle name="열어 본 하이퍼링크" xfId="426" builtinId="9" hidden="1"/>
    <cellStyle name="열어 본 하이퍼링크" xfId="427" builtinId="9" hidden="1"/>
    <cellStyle name="열어 본 하이퍼링크" xfId="428" builtinId="9" hidden="1"/>
    <cellStyle name="열어 본 하이퍼링크" xfId="429" builtinId="9" hidden="1"/>
    <cellStyle name="열어 본 하이퍼링크" xfId="430" builtinId="9" hidden="1"/>
    <cellStyle name="열어 본 하이퍼링크" xfId="431" builtinId="9" hidden="1"/>
    <cellStyle name="열어 본 하이퍼링크" xfId="432" builtinId="9" hidden="1"/>
    <cellStyle name="열어 본 하이퍼링크" xfId="433" builtinId="9" hidden="1"/>
    <cellStyle name="열어 본 하이퍼링크" xfId="434" builtinId="9" hidden="1"/>
    <cellStyle name="열어 본 하이퍼링크" xfId="435" builtinId="9" hidden="1"/>
    <cellStyle name="열어 본 하이퍼링크" xfId="436" builtinId="9" hidden="1"/>
    <cellStyle name="열어 본 하이퍼링크" xfId="437" builtinId="9" hidden="1"/>
    <cellStyle name="열어 본 하이퍼링크" xfId="438" builtinId="9" hidden="1"/>
    <cellStyle name="열어 본 하이퍼링크" xfId="439" builtinId="9" hidden="1"/>
    <cellStyle name="열어 본 하이퍼링크" xfId="440" builtinId="9" hidden="1"/>
    <cellStyle name="열어 본 하이퍼링크" xfId="441" builtinId="9" hidden="1"/>
    <cellStyle name="열어 본 하이퍼링크" xfId="442" builtinId="9" hidden="1"/>
    <cellStyle name="열어 본 하이퍼링크" xfId="443" builtinId="9" hidden="1"/>
    <cellStyle name="열어 본 하이퍼링크" xfId="444" builtinId="9" hidden="1"/>
    <cellStyle name="열어 본 하이퍼링크" xfId="445" builtinId="9" hidden="1"/>
    <cellStyle name="열어 본 하이퍼링크" xfId="446" builtinId="9" hidden="1"/>
    <cellStyle name="열어 본 하이퍼링크" xfId="447" builtinId="9" hidden="1"/>
    <cellStyle name="열어 본 하이퍼링크" xfId="448" builtinId="9" hidden="1"/>
    <cellStyle name="열어 본 하이퍼링크" xfId="449" builtinId="9" hidden="1"/>
    <cellStyle name="열어 본 하이퍼링크" xfId="450" builtinId="9" hidden="1"/>
    <cellStyle name="열어 본 하이퍼링크" xfId="451" builtinId="9" hidden="1"/>
    <cellStyle name="열어 본 하이퍼링크" xfId="452" builtinId="9" hidden="1"/>
    <cellStyle name="열어 본 하이퍼링크" xfId="453" builtinId="9" hidden="1"/>
    <cellStyle name="열어 본 하이퍼링크" xfId="454" builtinId="9" hidden="1"/>
    <cellStyle name="열어 본 하이퍼링크" xfId="455" builtinId="9" hidden="1"/>
    <cellStyle name="열어 본 하이퍼링크" xfId="456" builtinId="9" hidden="1"/>
    <cellStyle name="열어 본 하이퍼링크" xfId="457" builtinId="9" hidden="1"/>
    <cellStyle name="열어 본 하이퍼링크" xfId="458" builtinId="9" hidden="1"/>
    <cellStyle name="열어 본 하이퍼링크" xfId="459" builtinId="9" hidden="1"/>
    <cellStyle name="열어 본 하이퍼링크" xfId="460" builtinId="9" hidden="1"/>
    <cellStyle name="열어 본 하이퍼링크" xfId="461" builtinId="9" hidden="1"/>
    <cellStyle name="열어 본 하이퍼링크" xfId="462" builtinId="9" hidden="1"/>
    <cellStyle name="열어 본 하이퍼링크" xfId="463" builtinId="9" hidden="1"/>
    <cellStyle name="열어 본 하이퍼링크" xfId="464" builtinId="9" hidden="1"/>
    <cellStyle name="열어 본 하이퍼링크" xfId="465" builtinId="9" hidden="1"/>
    <cellStyle name="열어 본 하이퍼링크" xfId="466" builtinId="9" hidden="1"/>
    <cellStyle name="열어 본 하이퍼링크" xfId="467" builtinId="9" hidden="1"/>
    <cellStyle name="열어 본 하이퍼링크" xfId="468" builtinId="9" hidden="1"/>
    <cellStyle name="열어 본 하이퍼링크" xfId="469" builtinId="9" hidden="1"/>
    <cellStyle name="열어 본 하이퍼링크" xfId="470" builtinId="9" hidden="1"/>
    <cellStyle name="열어 본 하이퍼링크" xfId="471" builtinId="9" hidden="1"/>
    <cellStyle name="열어 본 하이퍼링크" xfId="472" builtinId="9" hidden="1"/>
    <cellStyle name="열어 본 하이퍼링크" xfId="473" builtinId="9" hidden="1"/>
    <cellStyle name="열어 본 하이퍼링크" xfId="474" builtinId="9" hidden="1"/>
    <cellStyle name="열어 본 하이퍼링크" xfId="475" builtinId="9" hidden="1"/>
    <cellStyle name="열어 본 하이퍼링크" xfId="476" builtinId="9" hidden="1"/>
    <cellStyle name="열어 본 하이퍼링크" xfId="477" builtinId="9" hidden="1"/>
    <cellStyle name="열어 본 하이퍼링크" xfId="478" builtinId="9" hidden="1"/>
    <cellStyle name="열어 본 하이퍼링크" xfId="479" builtinId="9" hidden="1"/>
    <cellStyle name="열어 본 하이퍼링크" xfId="480" builtinId="9" hidden="1"/>
    <cellStyle name="열어 본 하이퍼링크" xfId="481" builtinId="9" hidden="1"/>
    <cellStyle name="열어 본 하이퍼링크" xfId="482" builtinId="9" hidden="1"/>
    <cellStyle name="열어 본 하이퍼링크" xfId="483" builtinId="9" hidden="1"/>
    <cellStyle name="열어 본 하이퍼링크" xfId="484" builtinId="9" hidden="1"/>
    <cellStyle name="열어 본 하이퍼링크" xfId="485" builtinId="9" hidden="1"/>
    <cellStyle name="열어 본 하이퍼링크" xfId="486" builtinId="9" hidden="1"/>
    <cellStyle name="열어 본 하이퍼링크" xfId="487" builtinId="9" hidden="1"/>
    <cellStyle name="열어 본 하이퍼링크" xfId="488" builtinId="9" hidden="1"/>
    <cellStyle name="열어 본 하이퍼링크" xfId="489" builtinId="9" hidden="1"/>
    <cellStyle name="열어 본 하이퍼링크" xfId="490" builtinId="9" hidden="1"/>
    <cellStyle name="열어 본 하이퍼링크" xfId="491" builtinId="9" hidden="1"/>
    <cellStyle name="열어 본 하이퍼링크" xfId="492" builtinId="9" hidden="1"/>
    <cellStyle name="열어 본 하이퍼링크" xfId="493" builtinId="9" hidden="1"/>
    <cellStyle name="열어 본 하이퍼링크" xfId="494" builtinId="9" hidden="1"/>
    <cellStyle name="열어 본 하이퍼링크" xfId="495" builtinId="9" hidden="1"/>
    <cellStyle name="열어 본 하이퍼링크" xfId="496" builtinId="9" hidden="1"/>
    <cellStyle name="열어 본 하이퍼링크" xfId="497" builtinId="9" hidden="1"/>
    <cellStyle name="열어 본 하이퍼링크" xfId="498" builtinId="9" hidden="1"/>
    <cellStyle name="열어 본 하이퍼링크" xfId="499" builtinId="9" hidden="1"/>
    <cellStyle name="열어 본 하이퍼링크" xfId="500" builtinId="9" hidden="1"/>
    <cellStyle name="열어 본 하이퍼링크" xfId="501" builtinId="9" hidden="1"/>
    <cellStyle name="열어 본 하이퍼링크" xfId="502" builtinId="9" hidden="1"/>
    <cellStyle name="열어 본 하이퍼링크" xfId="503" builtinId="9" hidden="1"/>
    <cellStyle name="열어 본 하이퍼링크" xfId="504" builtinId="9" hidden="1"/>
    <cellStyle name="열어 본 하이퍼링크" xfId="505" builtinId="9" hidden="1"/>
    <cellStyle name="열어 본 하이퍼링크" xfId="506" builtinId="9" hidden="1"/>
    <cellStyle name="열어 본 하이퍼링크" xfId="507" builtinId="9" hidden="1"/>
    <cellStyle name="열어 본 하이퍼링크" xfId="508" builtinId="9" hidden="1"/>
    <cellStyle name="열어 본 하이퍼링크" xfId="509" builtinId="9" hidden="1"/>
    <cellStyle name="열어 본 하이퍼링크" xfId="510" builtinId="9" hidden="1"/>
    <cellStyle name="열어 본 하이퍼링크" xfId="511" builtinId="9" hidden="1"/>
    <cellStyle name="열어 본 하이퍼링크" xfId="512" builtinId="9" hidden="1"/>
    <cellStyle name="열어 본 하이퍼링크" xfId="513" builtinId="9" hidden="1"/>
    <cellStyle name="열어 본 하이퍼링크" xfId="514" builtinId="9" hidden="1"/>
    <cellStyle name="열어 본 하이퍼링크" xfId="515" builtinId="9" hidden="1"/>
    <cellStyle name="열어 본 하이퍼링크" xfId="516" builtinId="9" hidden="1"/>
    <cellStyle name="열어 본 하이퍼링크" xfId="517" builtinId="9" hidden="1"/>
    <cellStyle name="열어 본 하이퍼링크" xfId="518" builtinId="9" hidden="1"/>
    <cellStyle name="열어 본 하이퍼링크" xfId="519" builtinId="9" hidden="1"/>
    <cellStyle name="열어 본 하이퍼링크" xfId="520" builtinId="9" hidden="1"/>
    <cellStyle name="열어 본 하이퍼링크" xfId="521" builtinId="9" hidden="1"/>
    <cellStyle name="열어 본 하이퍼링크" xfId="522" builtinId="9" hidden="1"/>
    <cellStyle name="열어 본 하이퍼링크" xfId="523" builtinId="9" hidden="1"/>
    <cellStyle name="열어 본 하이퍼링크" xfId="524" builtinId="9" hidden="1"/>
    <cellStyle name="열어 본 하이퍼링크" xfId="525" builtinId="9" hidden="1"/>
    <cellStyle name="열어 본 하이퍼링크" xfId="526" builtinId="9" hidden="1"/>
    <cellStyle name="열어 본 하이퍼링크" xfId="527" builtinId="9" hidden="1"/>
    <cellStyle name="열어 본 하이퍼링크" xfId="528" builtinId="9" hidden="1"/>
    <cellStyle name="열어 본 하이퍼링크" xfId="529" builtinId="9" hidden="1"/>
    <cellStyle name="열어 본 하이퍼링크" xfId="530" builtinId="9" hidden="1"/>
    <cellStyle name="열어 본 하이퍼링크" xfId="531" builtinId="9" hidden="1"/>
    <cellStyle name="열어 본 하이퍼링크" xfId="532" builtinId="9" hidden="1"/>
    <cellStyle name="열어 본 하이퍼링크" xfId="533" builtinId="9" hidden="1"/>
    <cellStyle name="열어 본 하이퍼링크" xfId="534" builtinId="9" hidden="1"/>
    <cellStyle name="열어 본 하이퍼링크" xfId="535" builtinId="9" hidden="1"/>
    <cellStyle name="열어 본 하이퍼링크" xfId="536" builtinId="9" hidden="1"/>
    <cellStyle name="열어 본 하이퍼링크" xfId="537" builtinId="9" hidden="1"/>
    <cellStyle name="열어 본 하이퍼링크" xfId="538" builtinId="9" hidden="1"/>
    <cellStyle name="열어 본 하이퍼링크" xfId="539" builtinId="9" hidden="1"/>
    <cellStyle name="열어 본 하이퍼링크" xfId="540" builtinId="9" hidden="1"/>
    <cellStyle name="열어 본 하이퍼링크" xfId="541" builtinId="9" hidden="1"/>
    <cellStyle name="열어 본 하이퍼링크" xfId="542" builtinId="9" hidden="1"/>
    <cellStyle name="열어 본 하이퍼링크" xfId="543" builtinId="9" hidden="1"/>
    <cellStyle name="열어 본 하이퍼링크" xfId="544" builtinId="9" hidden="1"/>
    <cellStyle name="열어 본 하이퍼링크" xfId="545" builtinId="9" hidden="1"/>
    <cellStyle name="열어 본 하이퍼링크" xfId="546" builtinId="9" hidden="1"/>
    <cellStyle name="열어 본 하이퍼링크" xfId="547" builtinId="9" hidden="1"/>
    <cellStyle name="열어 본 하이퍼링크" xfId="548" builtinId="9" hidden="1"/>
    <cellStyle name="열어 본 하이퍼링크" xfId="549" builtinId="9" hidden="1"/>
    <cellStyle name="열어 본 하이퍼링크" xfId="550" builtinId="9" hidden="1"/>
    <cellStyle name="열어 본 하이퍼링크" xfId="551" builtinId="9" hidden="1"/>
    <cellStyle name="열어 본 하이퍼링크" xfId="552" builtinId="9" hidden="1"/>
    <cellStyle name="열어 본 하이퍼링크" xfId="553" builtinId="9" hidden="1"/>
    <cellStyle name="열어 본 하이퍼링크" xfId="554" builtinId="9" hidden="1"/>
    <cellStyle name="열어 본 하이퍼링크" xfId="555" builtinId="9" hidden="1"/>
    <cellStyle name="열어 본 하이퍼링크" xfId="556" builtinId="9" hidden="1"/>
    <cellStyle name="열어 본 하이퍼링크" xfId="557" builtinId="9" hidden="1"/>
    <cellStyle name="열어 본 하이퍼링크" xfId="558" builtinId="9" hidden="1"/>
    <cellStyle name="열어 본 하이퍼링크" xfId="559" builtinId="9" hidden="1"/>
    <cellStyle name="열어 본 하이퍼링크" xfId="560" builtinId="9" hidden="1"/>
    <cellStyle name="열어 본 하이퍼링크" xfId="561" builtinId="9" hidden="1"/>
    <cellStyle name="열어 본 하이퍼링크" xfId="562" builtinId="9" hidden="1"/>
    <cellStyle name="열어 본 하이퍼링크" xfId="563" builtinId="9" hidden="1"/>
    <cellStyle name="열어 본 하이퍼링크" xfId="564" builtinId="9" hidden="1"/>
    <cellStyle name="열어 본 하이퍼링크" xfId="565" builtinId="9" hidden="1"/>
    <cellStyle name="열어 본 하이퍼링크" xfId="566" builtinId="9" hidden="1"/>
    <cellStyle name="열어 본 하이퍼링크" xfId="567" builtinId="9" hidden="1"/>
    <cellStyle name="열어 본 하이퍼링크" xfId="568" builtinId="9" hidden="1"/>
    <cellStyle name="열어 본 하이퍼링크" xfId="569" builtinId="9" hidden="1"/>
    <cellStyle name="열어 본 하이퍼링크" xfId="570" builtinId="9" hidden="1"/>
    <cellStyle name="열어 본 하이퍼링크" xfId="571" builtinId="9" hidden="1"/>
    <cellStyle name="열어 본 하이퍼링크" xfId="572" builtinId="9" hidden="1"/>
    <cellStyle name="열어 본 하이퍼링크" xfId="573" builtinId="9" hidden="1"/>
    <cellStyle name="열어 본 하이퍼링크" xfId="574" builtinId="9" hidden="1"/>
    <cellStyle name="열어 본 하이퍼링크" xfId="575" builtinId="9" hidden="1"/>
    <cellStyle name="열어 본 하이퍼링크" xfId="576" builtinId="9" hidden="1"/>
    <cellStyle name="열어 본 하이퍼링크" xfId="577" builtinId="9" hidden="1"/>
    <cellStyle name="열어 본 하이퍼링크" xfId="578" builtinId="9" hidden="1"/>
    <cellStyle name="열어 본 하이퍼링크" xfId="579" builtinId="9" hidden="1"/>
    <cellStyle name="열어 본 하이퍼링크" xfId="580" builtinId="9" hidden="1"/>
    <cellStyle name="열어 본 하이퍼링크" xfId="581" builtinId="9" hidden="1"/>
    <cellStyle name="열어 본 하이퍼링크" xfId="582" builtinId="9" hidden="1"/>
    <cellStyle name="열어 본 하이퍼링크" xfId="583" builtinId="9" hidden="1"/>
    <cellStyle name="열어 본 하이퍼링크" xfId="584" builtinId="9" hidden="1"/>
    <cellStyle name="열어 본 하이퍼링크" xfId="585" builtinId="9" hidden="1"/>
    <cellStyle name="열어 본 하이퍼링크" xfId="586" builtinId="9" hidden="1"/>
    <cellStyle name="열어 본 하이퍼링크" xfId="587" builtinId="9" hidden="1"/>
    <cellStyle name="열어 본 하이퍼링크" xfId="588" builtinId="9" hidden="1"/>
    <cellStyle name="열어 본 하이퍼링크" xfId="589" builtinId="9" hidden="1"/>
    <cellStyle name="열어 본 하이퍼링크" xfId="590" builtinId="9" hidden="1"/>
    <cellStyle name="열어 본 하이퍼링크" xfId="591" builtinId="9" hidden="1"/>
    <cellStyle name="열어 본 하이퍼링크" xfId="592" builtinId="9" hidden="1"/>
    <cellStyle name="열어 본 하이퍼링크" xfId="593" builtinId="9" hidden="1"/>
    <cellStyle name="열어 본 하이퍼링크" xfId="594" builtinId="9" hidden="1"/>
    <cellStyle name="열어 본 하이퍼링크" xfId="595" builtinId="9" hidden="1"/>
    <cellStyle name="열어 본 하이퍼링크" xfId="596" builtinId="9" hidden="1"/>
    <cellStyle name="열어 본 하이퍼링크" xfId="597" builtinId="9" hidden="1"/>
    <cellStyle name="열어 본 하이퍼링크" xfId="598" builtinId="9" hidden="1"/>
    <cellStyle name="열어 본 하이퍼링크" xfId="599" builtinId="9" hidden="1"/>
    <cellStyle name="열어 본 하이퍼링크" xfId="600" builtinId="9" hidden="1"/>
    <cellStyle name="열어 본 하이퍼링크" xfId="601" builtinId="9" hidden="1"/>
    <cellStyle name="열어 본 하이퍼링크" xfId="602" builtinId="9" hidden="1"/>
    <cellStyle name="열어 본 하이퍼링크" xfId="603" builtinId="9" hidden="1"/>
    <cellStyle name="열어 본 하이퍼링크" xfId="604" builtinId="9" hidden="1"/>
    <cellStyle name="열어 본 하이퍼링크" xfId="605" builtinId="9" hidden="1"/>
    <cellStyle name="열어 본 하이퍼링크" xfId="606" builtinId="9" hidden="1"/>
    <cellStyle name="열어 본 하이퍼링크" xfId="607" builtinId="9" hidden="1"/>
    <cellStyle name="열어 본 하이퍼링크" xfId="608" builtinId="9" hidden="1"/>
    <cellStyle name="열어 본 하이퍼링크" xfId="609" builtinId="9" hidden="1"/>
    <cellStyle name="열어 본 하이퍼링크" xfId="610" builtinId="9" hidden="1"/>
    <cellStyle name="열어 본 하이퍼링크" xfId="611" builtinId="9" hidden="1"/>
    <cellStyle name="열어 본 하이퍼링크" xfId="612" builtinId="9" hidden="1"/>
    <cellStyle name="열어 본 하이퍼링크" xfId="613" builtinId="9" hidden="1"/>
    <cellStyle name="열어 본 하이퍼링크" xfId="614" builtinId="9" hidden="1"/>
    <cellStyle name="열어 본 하이퍼링크" xfId="615" builtinId="9" hidden="1"/>
    <cellStyle name="열어 본 하이퍼링크" xfId="616" builtinId="9" hidden="1"/>
    <cellStyle name="열어 본 하이퍼링크" xfId="617" builtinId="9" hidden="1"/>
    <cellStyle name="열어 본 하이퍼링크" xfId="618" builtinId="9" hidden="1"/>
    <cellStyle name="열어 본 하이퍼링크" xfId="619" builtinId="9" hidden="1"/>
    <cellStyle name="열어 본 하이퍼링크" xfId="620" builtinId="9" hidden="1"/>
    <cellStyle name="열어 본 하이퍼링크" xfId="621" builtinId="9" hidden="1"/>
    <cellStyle name="열어 본 하이퍼링크" xfId="622" builtinId="9" hidden="1"/>
    <cellStyle name="열어 본 하이퍼링크" xfId="623" builtinId="9" hidden="1"/>
    <cellStyle name="열어 본 하이퍼링크" xfId="624" builtinId="9" hidden="1"/>
    <cellStyle name="열어 본 하이퍼링크" xfId="625" builtinId="9" hidden="1"/>
    <cellStyle name="열어 본 하이퍼링크" xfId="626" builtinId="9" hidden="1"/>
    <cellStyle name="열어 본 하이퍼링크" xfId="627" builtinId="9" hidden="1"/>
    <cellStyle name="열어 본 하이퍼링크" xfId="628" builtinId="9" hidden="1"/>
    <cellStyle name="열어 본 하이퍼링크" xfId="629" builtinId="9" hidden="1"/>
    <cellStyle name="열어 본 하이퍼링크" xfId="630" builtinId="9" hidden="1"/>
    <cellStyle name="열어 본 하이퍼링크" xfId="631" builtinId="9" hidden="1"/>
    <cellStyle name="열어 본 하이퍼링크" xfId="632" builtinId="9" hidden="1"/>
    <cellStyle name="열어 본 하이퍼링크" xfId="633" builtinId="9" hidden="1"/>
    <cellStyle name="열어 본 하이퍼링크" xfId="634" builtinId="9" hidden="1"/>
    <cellStyle name="열어 본 하이퍼링크" xfId="635" builtinId="9" hidden="1"/>
    <cellStyle name="열어 본 하이퍼링크" xfId="636" builtinId="9" hidden="1"/>
    <cellStyle name="열어 본 하이퍼링크" xfId="637" builtinId="9" hidden="1"/>
    <cellStyle name="열어 본 하이퍼링크" xfId="638" builtinId="9" hidden="1"/>
    <cellStyle name="열어 본 하이퍼링크" xfId="639" builtinId="9" hidden="1"/>
    <cellStyle name="열어 본 하이퍼링크" xfId="640" builtinId="9" hidden="1"/>
    <cellStyle name="열어 본 하이퍼링크" xfId="641" builtinId="9" hidden="1"/>
    <cellStyle name="열어 본 하이퍼링크" xfId="642" builtinId="9" hidden="1"/>
    <cellStyle name="열어 본 하이퍼링크" xfId="643" builtinId="9" hidden="1"/>
    <cellStyle name="열어 본 하이퍼링크" xfId="644" builtinId="9" hidden="1"/>
    <cellStyle name="열어 본 하이퍼링크" xfId="645" builtinId="9" hidden="1"/>
    <cellStyle name="열어 본 하이퍼링크" xfId="646" builtinId="9" hidden="1"/>
    <cellStyle name="열어 본 하이퍼링크" xfId="647" builtinId="9" hidden="1"/>
    <cellStyle name="열어 본 하이퍼링크" xfId="648" builtinId="9" hidden="1"/>
    <cellStyle name="열어 본 하이퍼링크" xfId="649" builtinId="9" hidden="1"/>
    <cellStyle name="열어 본 하이퍼링크" xfId="650" builtinId="9" hidden="1"/>
    <cellStyle name="열어 본 하이퍼링크" xfId="651" builtinId="9" hidden="1"/>
    <cellStyle name="열어 본 하이퍼링크" xfId="652" builtinId="9" hidden="1"/>
    <cellStyle name="열어 본 하이퍼링크" xfId="653" builtinId="9" hidden="1"/>
    <cellStyle name="열어 본 하이퍼링크" xfId="654" builtinId="9" hidden="1"/>
    <cellStyle name="열어 본 하이퍼링크" xfId="655" builtinId="9" hidden="1"/>
    <cellStyle name="열어 본 하이퍼링크" xfId="656" builtinId="9" hidden="1"/>
    <cellStyle name="열어 본 하이퍼링크" xfId="657" builtinId="9" hidden="1"/>
    <cellStyle name="열어 본 하이퍼링크" xfId="658" builtinId="9" hidden="1"/>
    <cellStyle name="열어 본 하이퍼링크" xfId="659" builtinId="9" hidden="1"/>
    <cellStyle name="열어 본 하이퍼링크" xfId="660" builtinId="9" hidden="1"/>
    <cellStyle name="열어 본 하이퍼링크" xfId="661" builtinId="9" hidden="1"/>
    <cellStyle name="열어 본 하이퍼링크" xfId="662" builtinId="9" hidden="1"/>
    <cellStyle name="열어 본 하이퍼링크" xfId="663" builtinId="9" hidden="1"/>
    <cellStyle name="열어 본 하이퍼링크" xfId="664" builtinId="9" hidden="1"/>
    <cellStyle name="열어 본 하이퍼링크" xfId="665" builtinId="9" hidden="1"/>
    <cellStyle name="열어 본 하이퍼링크" xfId="666" builtinId="9" hidden="1"/>
    <cellStyle name="열어 본 하이퍼링크" xfId="667" builtinId="9" hidden="1"/>
    <cellStyle name="열어 본 하이퍼링크" xfId="668" builtinId="9" hidden="1"/>
    <cellStyle name="열어 본 하이퍼링크" xfId="669" builtinId="9" hidden="1"/>
    <cellStyle name="열어 본 하이퍼링크" xfId="670" builtinId="9" hidden="1"/>
    <cellStyle name="열어 본 하이퍼링크" xfId="671" builtinId="9" hidden="1"/>
    <cellStyle name="열어 본 하이퍼링크" xfId="672" builtinId="9" hidden="1"/>
    <cellStyle name="열어 본 하이퍼링크" xfId="673" builtinId="9" hidden="1"/>
    <cellStyle name="열어 본 하이퍼링크" xfId="674" builtinId="9" hidden="1"/>
    <cellStyle name="열어 본 하이퍼링크" xfId="675" builtinId="9" hidden="1"/>
    <cellStyle name="열어 본 하이퍼링크" xfId="676" builtinId="9" hidden="1"/>
    <cellStyle name="열어 본 하이퍼링크" xfId="677" builtinId="9" hidden="1"/>
    <cellStyle name="열어 본 하이퍼링크" xfId="678" builtinId="9" hidden="1"/>
    <cellStyle name="열어 본 하이퍼링크" xfId="679" builtinId="9" hidden="1"/>
    <cellStyle name="열어 본 하이퍼링크" xfId="680" builtinId="9" hidden="1"/>
    <cellStyle name="열어 본 하이퍼링크" xfId="681" builtinId="9" hidden="1"/>
    <cellStyle name="열어 본 하이퍼링크" xfId="682" builtinId="9" hidden="1"/>
    <cellStyle name="열어 본 하이퍼링크" xfId="683" builtinId="9" hidden="1"/>
    <cellStyle name="열어 본 하이퍼링크" xfId="684" builtinId="9" hidden="1"/>
    <cellStyle name="열어 본 하이퍼링크" xfId="685" builtinId="9" hidden="1"/>
    <cellStyle name="열어 본 하이퍼링크" xfId="686" builtinId="9" hidden="1"/>
    <cellStyle name="열어 본 하이퍼링크" xfId="687" builtinId="9" hidden="1"/>
    <cellStyle name="열어 본 하이퍼링크" xfId="688" builtinId="9" hidden="1"/>
    <cellStyle name="열어 본 하이퍼링크" xfId="689" builtinId="9" hidden="1"/>
    <cellStyle name="열어 본 하이퍼링크" xfId="690" builtinId="9" hidden="1"/>
    <cellStyle name="열어 본 하이퍼링크" xfId="691" builtinId="9" hidden="1"/>
    <cellStyle name="열어 본 하이퍼링크" xfId="692" builtinId="9" hidden="1"/>
    <cellStyle name="열어 본 하이퍼링크" xfId="693" builtinId="9" hidden="1"/>
    <cellStyle name="열어 본 하이퍼링크" xfId="694" builtinId="9" hidden="1"/>
    <cellStyle name="열어 본 하이퍼링크" xfId="695" builtinId="9" hidden="1"/>
    <cellStyle name="열어 본 하이퍼링크" xfId="696" builtinId="9" hidden="1"/>
    <cellStyle name="열어 본 하이퍼링크" xfId="697" builtinId="9" hidden="1"/>
    <cellStyle name="열어 본 하이퍼링크" xfId="698" builtinId="9" hidden="1"/>
    <cellStyle name="열어 본 하이퍼링크" xfId="699" builtinId="9" hidden="1"/>
    <cellStyle name="열어 본 하이퍼링크" xfId="700" builtinId="9" hidden="1"/>
    <cellStyle name="열어 본 하이퍼링크" xfId="701" builtinId="9" hidden="1"/>
    <cellStyle name="열어 본 하이퍼링크" xfId="702" builtinId="9" hidden="1"/>
    <cellStyle name="열어 본 하이퍼링크" xfId="703" builtinId="9" hidden="1"/>
    <cellStyle name="열어 본 하이퍼링크" xfId="704" builtinId="9" hidden="1"/>
    <cellStyle name="열어 본 하이퍼링크" xfId="705" builtinId="9" hidden="1"/>
    <cellStyle name="열어 본 하이퍼링크" xfId="706" builtinId="9" hidden="1"/>
    <cellStyle name="열어 본 하이퍼링크" xfId="707" builtinId="9" hidden="1"/>
    <cellStyle name="열어 본 하이퍼링크" xfId="708" builtinId="9" hidden="1"/>
    <cellStyle name="열어 본 하이퍼링크" xfId="709" builtinId="9" hidden="1"/>
    <cellStyle name="열어 본 하이퍼링크" xfId="710" builtinId="9" hidden="1"/>
    <cellStyle name="열어 본 하이퍼링크" xfId="711" builtinId="9" hidden="1"/>
    <cellStyle name="열어 본 하이퍼링크" xfId="712" builtinId="9" hidden="1"/>
    <cellStyle name="열어 본 하이퍼링크" xfId="713" builtinId="9" hidden="1"/>
    <cellStyle name="열어 본 하이퍼링크" xfId="714" builtinId="9" hidden="1"/>
    <cellStyle name="열어 본 하이퍼링크" xfId="715" builtinId="9" hidden="1"/>
    <cellStyle name="열어 본 하이퍼링크" xfId="716" builtinId="9" hidden="1"/>
    <cellStyle name="열어 본 하이퍼링크" xfId="717" builtinId="9" hidden="1"/>
    <cellStyle name="열어 본 하이퍼링크" xfId="718" builtinId="9" hidden="1"/>
    <cellStyle name="열어 본 하이퍼링크" xfId="719" builtinId="9" hidden="1"/>
    <cellStyle name="열어 본 하이퍼링크" xfId="720" builtinId="9" hidden="1"/>
    <cellStyle name="열어 본 하이퍼링크" xfId="721" builtinId="9" hidden="1"/>
    <cellStyle name="열어 본 하이퍼링크" xfId="722" builtinId="9" hidden="1"/>
    <cellStyle name="열어 본 하이퍼링크" xfId="723" builtinId="9" hidden="1"/>
    <cellStyle name="열어 본 하이퍼링크" xfId="724" builtinId="9" hidden="1"/>
    <cellStyle name="열어 본 하이퍼링크" xfId="725" builtinId="9" hidden="1"/>
    <cellStyle name="열어 본 하이퍼링크" xfId="726" builtinId="9" hidden="1"/>
    <cellStyle name="열어 본 하이퍼링크" xfId="727" builtinId="9" hidden="1"/>
    <cellStyle name="열어 본 하이퍼링크" xfId="728" builtinId="9" hidden="1"/>
    <cellStyle name="열어 본 하이퍼링크" xfId="729" builtinId="9" hidden="1"/>
    <cellStyle name="열어 본 하이퍼링크" xfId="730" builtinId="9" hidden="1"/>
    <cellStyle name="열어 본 하이퍼링크" xfId="731" builtinId="9" hidden="1"/>
    <cellStyle name="열어 본 하이퍼링크" xfId="732" builtinId="9" hidden="1"/>
    <cellStyle name="열어 본 하이퍼링크" xfId="733" builtinId="9" hidden="1"/>
    <cellStyle name="열어 본 하이퍼링크" xfId="734" builtinId="9" hidden="1"/>
    <cellStyle name="열어 본 하이퍼링크" xfId="735" builtinId="9" hidden="1"/>
    <cellStyle name="열어 본 하이퍼링크" xfId="736" builtinId="9" hidden="1"/>
    <cellStyle name="열어 본 하이퍼링크" xfId="737" builtinId="9" hidden="1"/>
    <cellStyle name="열어 본 하이퍼링크" xfId="738" builtinId="9" hidden="1"/>
    <cellStyle name="열어 본 하이퍼링크" xfId="739" builtinId="9" hidden="1"/>
    <cellStyle name="열어 본 하이퍼링크" xfId="740" builtinId="9" hidden="1"/>
    <cellStyle name="열어 본 하이퍼링크" xfId="741" builtinId="9" hidden="1"/>
    <cellStyle name="열어 본 하이퍼링크" xfId="742" builtinId="9" hidden="1"/>
    <cellStyle name="열어 본 하이퍼링크" xfId="743" builtinId="9" hidden="1"/>
    <cellStyle name="열어 본 하이퍼링크" xfId="744" builtinId="9" hidden="1"/>
    <cellStyle name="열어 본 하이퍼링크" xfId="745" builtinId="9" hidden="1"/>
    <cellStyle name="열어 본 하이퍼링크" xfId="746" builtinId="9" hidden="1"/>
    <cellStyle name="열어 본 하이퍼링크" xfId="747" builtinId="9" hidden="1"/>
    <cellStyle name="열어 본 하이퍼링크" xfId="748" builtinId="9" hidden="1"/>
    <cellStyle name="열어 본 하이퍼링크" xfId="749" builtinId="9" hidden="1"/>
    <cellStyle name="열어 본 하이퍼링크" xfId="750" builtinId="9" hidden="1"/>
    <cellStyle name="열어 본 하이퍼링크" xfId="751" builtinId="9" hidden="1"/>
    <cellStyle name="열어 본 하이퍼링크" xfId="752" builtinId="9" hidden="1"/>
    <cellStyle name="열어 본 하이퍼링크" xfId="753" builtinId="9" hidden="1"/>
    <cellStyle name="열어 본 하이퍼링크" xfId="754" builtinId="9" hidden="1"/>
    <cellStyle name="열어 본 하이퍼링크" xfId="755" builtinId="9" hidden="1"/>
    <cellStyle name="열어 본 하이퍼링크" xfId="756" builtinId="9" hidden="1"/>
    <cellStyle name="열어 본 하이퍼링크" xfId="757" builtinId="9" hidden="1"/>
    <cellStyle name="열어 본 하이퍼링크" xfId="758" builtinId="9" hidden="1"/>
    <cellStyle name="열어 본 하이퍼링크" xfId="759" builtinId="9" hidden="1"/>
    <cellStyle name="열어 본 하이퍼링크" xfId="760" builtinId="9" hidden="1"/>
    <cellStyle name="열어 본 하이퍼링크" xfId="761" builtinId="9" hidden="1"/>
    <cellStyle name="열어 본 하이퍼링크" xfId="762" builtinId="9" hidden="1"/>
    <cellStyle name="열어 본 하이퍼링크" xfId="763" builtinId="9" hidden="1"/>
    <cellStyle name="열어 본 하이퍼링크" xfId="764" builtinId="9" hidden="1"/>
    <cellStyle name="열어 본 하이퍼링크" xfId="765" builtinId="9" hidden="1"/>
    <cellStyle name="열어 본 하이퍼링크" xfId="766" builtinId="9" hidden="1"/>
    <cellStyle name="열어 본 하이퍼링크" xfId="767" builtinId="9" hidden="1"/>
    <cellStyle name="열어 본 하이퍼링크" xfId="768" builtinId="9" hidden="1"/>
    <cellStyle name="열어 본 하이퍼링크" xfId="769" builtinId="9" hidden="1"/>
    <cellStyle name="열어 본 하이퍼링크" xfId="770" builtinId="9" hidden="1"/>
    <cellStyle name="열어 본 하이퍼링크" xfId="771" builtinId="9" hidden="1"/>
    <cellStyle name="열어 본 하이퍼링크" xfId="772" builtinId="9" hidden="1"/>
    <cellStyle name="열어 본 하이퍼링크" xfId="773" builtinId="9" hidden="1"/>
    <cellStyle name="열어 본 하이퍼링크" xfId="774" builtinId="9" hidden="1"/>
    <cellStyle name="열어 본 하이퍼링크" xfId="775" builtinId="9" hidden="1"/>
    <cellStyle name="열어 본 하이퍼링크" xfId="776" builtinId="9" hidden="1"/>
    <cellStyle name="열어 본 하이퍼링크" xfId="777" builtinId="9" hidden="1"/>
    <cellStyle name="열어 본 하이퍼링크" xfId="778" builtinId="9" hidden="1"/>
    <cellStyle name="열어 본 하이퍼링크" xfId="779" builtinId="9" hidden="1"/>
    <cellStyle name="열어 본 하이퍼링크" xfId="780" builtinId="9" hidden="1"/>
    <cellStyle name="열어 본 하이퍼링크" xfId="781" builtinId="9" hidden="1"/>
    <cellStyle name="열어 본 하이퍼링크" xfId="782" builtinId="9" hidden="1"/>
    <cellStyle name="열어 본 하이퍼링크" xfId="783" builtinId="9" hidden="1"/>
    <cellStyle name="열어 본 하이퍼링크" xfId="784" builtinId="9" hidden="1"/>
    <cellStyle name="열어 본 하이퍼링크" xfId="785" builtinId="9" hidden="1"/>
    <cellStyle name="열어 본 하이퍼링크" xfId="786" builtinId="9" hidden="1"/>
    <cellStyle name="열어 본 하이퍼링크" xfId="787" builtinId="9" hidden="1"/>
    <cellStyle name="열어 본 하이퍼링크" xfId="788" builtinId="9" hidden="1"/>
    <cellStyle name="열어 본 하이퍼링크" xfId="789" builtinId="9" hidden="1"/>
    <cellStyle name="열어 본 하이퍼링크" xfId="790" builtinId="9" hidden="1"/>
    <cellStyle name="열어 본 하이퍼링크" xfId="791" builtinId="9" hidden="1"/>
    <cellStyle name="열어 본 하이퍼링크" xfId="792" builtinId="9" hidden="1"/>
    <cellStyle name="열어 본 하이퍼링크" xfId="793" builtinId="9" hidden="1"/>
    <cellStyle name="열어 본 하이퍼링크" xfId="794" builtinId="9" hidden="1"/>
    <cellStyle name="열어 본 하이퍼링크" xfId="795" builtinId="9" hidden="1"/>
    <cellStyle name="열어 본 하이퍼링크" xfId="796" builtinId="9" hidden="1"/>
    <cellStyle name="열어 본 하이퍼링크" xfId="797" builtinId="9" hidden="1"/>
    <cellStyle name="열어 본 하이퍼링크" xfId="798" builtinId="9" hidden="1"/>
    <cellStyle name="열어 본 하이퍼링크" xfId="799" builtinId="9" hidden="1"/>
    <cellStyle name="열어 본 하이퍼링크" xfId="800" builtinId="9" hidden="1"/>
    <cellStyle name="열어 본 하이퍼링크" xfId="801" builtinId="9" hidden="1"/>
    <cellStyle name="열어 본 하이퍼링크" xfId="802" builtinId="9" hidden="1"/>
    <cellStyle name="열어 본 하이퍼링크" xfId="803" builtinId="9" hidden="1"/>
    <cellStyle name="열어 본 하이퍼링크" xfId="804" builtinId="9" hidden="1"/>
    <cellStyle name="열어 본 하이퍼링크" xfId="805" builtinId="9" hidden="1"/>
    <cellStyle name="열어 본 하이퍼링크" xfId="806" builtinId="9" hidden="1"/>
    <cellStyle name="열어 본 하이퍼링크" xfId="807" builtinId="9" hidden="1"/>
    <cellStyle name="열어 본 하이퍼링크" xfId="808" builtinId="9" hidden="1"/>
    <cellStyle name="열어 본 하이퍼링크" xfId="809" builtinId="9" hidden="1"/>
    <cellStyle name="열어 본 하이퍼링크" xfId="810" builtinId="9" hidden="1"/>
    <cellStyle name="열어 본 하이퍼링크" xfId="811" builtinId="9" hidden="1"/>
    <cellStyle name="열어 본 하이퍼링크" xfId="812" builtinId="9" hidden="1"/>
    <cellStyle name="열어 본 하이퍼링크" xfId="813" builtinId="9" hidden="1"/>
    <cellStyle name="열어 본 하이퍼링크" xfId="814" builtinId="9" hidden="1"/>
    <cellStyle name="열어 본 하이퍼링크" xfId="815" builtinId="9" hidden="1"/>
    <cellStyle name="열어 본 하이퍼링크" xfId="816" builtinId="9" hidden="1"/>
    <cellStyle name="열어 본 하이퍼링크" xfId="817" builtinId="9" hidden="1"/>
    <cellStyle name="열어 본 하이퍼링크" xfId="818" builtinId="9" hidden="1"/>
    <cellStyle name="열어 본 하이퍼링크" xfId="819" builtinId="9" hidden="1"/>
    <cellStyle name="열어 본 하이퍼링크" xfId="820" builtinId="9" hidden="1"/>
    <cellStyle name="열어 본 하이퍼링크" xfId="821" builtinId="9" hidden="1"/>
    <cellStyle name="열어 본 하이퍼링크" xfId="822" builtinId="9" hidden="1"/>
    <cellStyle name="열어 본 하이퍼링크" xfId="823" builtinId="9" hidden="1"/>
    <cellStyle name="열어 본 하이퍼링크" xfId="824" builtinId="9" hidden="1"/>
    <cellStyle name="열어 본 하이퍼링크" xfId="825" builtinId="9" hidden="1"/>
    <cellStyle name="열어 본 하이퍼링크" xfId="826" builtinId="9" hidden="1"/>
    <cellStyle name="열어 본 하이퍼링크" xfId="827" builtinId="9" hidden="1"/>
    <cellStyle name="열어 본 하이퍼링크" xfId="828" builtinId="9" hidden="1"/>
    <cellStyle name="열어 본 하이퍼링크" xfId="829" builtinId="9" hidden="1"/>
    <cellStyle name="열어 본 하이퍼링크" xfId="830" builtinId="9" hidden="1"/>
    <cellStyle name="열어 본 하이퍼링크" xfId="831" builtinId="9" hidden="1"/>
    <cellStyle name="열어 본 하이퍼링크" xfId="832" builtinId="9" hidden="1"/>
    <cellStyle name="열어 본 하이퍼링크" xfId="833" builtinId="9" hidden="1"/>
    <cellStyle name="열어 본 하이퍼링크" xfId="834" builtinId="9" hidden="1"/>
    <cellStyle name="열어 본 하이퍼링크" xfId="835" builtinId="9" hidden="1"/>
    <cellStyle name="열어 본 하이퍼링크" xfId="836" builtinId="9" hidden="1"/>
    <cellStyle name="열어 본 하이퍼링크" xfId="837" builtinId="9" hidden="1"/>
    <cellStyle name="열어 본 하이퍼링크" xfId="838" builtinId="9" hidden="1"/>
    <cellStyle name="열어 본 하이퍼링크" xfId="839" builtinId="9" hidden="1"/>
    <cellStyle name="열어 본 하이퍼링크" xfId="840" builtinId="9" hidden="1"/>
    <cellStyle name="열어 본 하이퍼링크" xfId="841" builtinId="9" hidden="1"/>
    <cellStyle name="열어 본 하이퍼링크" xfId="842" builtinId="9" hidden="1"/>
    <cellStyle name="열어 본 하이퍼링크" xfId="843" builtinId="9" hidden="1"/>
    <cellStyle name="열어 본 하이퍼링크" xfId="844" builtinId="9" hidden="1"/>
    <cellStyle name="열어 본 하이퍼링크" xfId="845" builtinId="9" hidden="1"/>
    <cellStyle name="열어 본 하이퍼링크" xfId="846" builtinId="9" hidden="1"/>
    <cellStyle name="열어 본 하이퍼링크" xfId="847" builtinId="9" hidden="1"/>
    <cellStyle name="열어 본 하이퍼링크" xfId="848" builtinId="9" hidden="1"/>
    <cellStyle name="열어 본 하이퍼링크" xfId="849" builtinId="9" hidden="1"/>
    <cellStyle name="열어 본 하이퍼링크" xfId="850" builtinId="9" hidden="1"/>
    <cellStyle name="열어 본 하이퍼링크" xfId="851" builtinId="9" hidden="1"/>
    <cellStyle name="열어 본 하이퍼링크" xfId="852" builtinId="9" hidden="1"/>
    <cellStyle name="열어 본 하이퍼링크" xfId="853" builtinId="9" hidden="1"/>
    <cellStyle name="열어 본 하이퍼링크" xfId="854" builtinId="9" hidden="1"/>
    <cellStyle name="열어 본 하이퍼링크" xfId="855" builtinId="9" hidden="1"/>
    <cellStyle name="열어 본 하이퍼링크" xfId="856" builtinId="9" hidden="1"/>
    <cellStyle name="열어 본 하이퍼링크" xfId="857" builtinId="9" hidden="1"/>
    <cellStyle name="열어 본 하이퍼링크" xfId="858" builtinId="9" hidden="1"/>
    <cellStyle name="열어 본 하이퍼링크" xfId="859" builtinId="9" hidden="1"/>
    <cellStyle name="열어 본 하이퍼링크" xfId="860" builtinId="9" hidden="1"/>
    <cellStyle name="열어 본 하이퍼링크" xfId="861" builtinId="9" hidden="1"/>
    <cellStyle name="열어 본 하이퍼링크" xfId="862" builtinId="9" hidden="1"/>
    <cellStyle name="열어 본 하이퍼링크" xfId="863" builtinId="9" hidden="1"/>
    <cellStyle name="열어 본 하이퍼링크" xfId="864" builtinId="9" hidden="1"/>
    <cellStyle name="열어 본 하이퍼링크" xfId="865" builtinId="9" hidden="1"/>
    <cellStyle name="열어 본 하이퍼링크" xfId="866" builtinId="9" hidden="1"/>
    <cellStyle name="열어 본 하이퍼링크" xfId="867" builtinId="9" hidden="1"/>
    <cellStyle name="열어 본 하이퍼링크" xfId="868" builtinId="9" hidden="1"/>
    <cellStyle name="열어 본 하이퍼링크" xfId="869" builtinId="9" hidden="1"/>
    <cellStyle name="열어 본 하이퍼링크" xfId="870" builtinId="9" hidden="1"/>
    <cellStyle name="열어 본 하이퍼링크" xfId="871" builtinId="9" hidden="1"/>
    <cellStyle name="열어 본 하이퍼링크" xfId="872" builtinId="9" hidden="1"/>
    <cellStyle name="열어 본 하이퍼링크" xfId="873" builtinId="9" hidden="1"/>
    <cellStyle name="열어 본 하이퍼링크" xfId="874" builtinId="9" hidden="1"/>
    <cellStyle name="열어 본 하이퍼링크" xfId="875" builtinId="9" hidden="1"/>
    <cellStyle name="열어 본 하이퍼링크" xfId="876" builtinId="9" hidden="1"/>
    <cellStyle name="열어 본 하이퍼링크" xfId="877" builtinId="9" hidden="1"/>
    <cellStyle name="열어 본 하이퍼링크" xfId="878" builtinId="9" hidden="1"/>
    <cellStyle name="열어 본 하이퍼링크" xfId="879" builtinId="9" hidden="1"/>
    <cellStyle name="열어 본 하이퍼링크" xfId="880" builtinId="9" hidden="1"/>
    <cellStyle name="열어 본 하이퍼링크" xfId="881" builtinId="9" hidden="1"/>
    <cellStyle name="열어 본 하이퍼링크" xfId="882" builtinId="9" hidden="1"/>
    <cellStyle name="열어 본 하이퍼링크" xfId="883" builtinId="9" hidden="1"/>
    <cellStyle name="열어 본 하이퍼링크" xfId="884" builtinId="9" hidden="1"/>
    <cellStyle name="열어 본 하이퍼링크" xfId="885" builtinId="9" hidden="1"/>
    <cellStyle name="열어 본 하이퍼링크" xfId="886" builtinId="9" hidden="1"/>
    <cellStyle name="열어 본 하이퍼링크" xfId="887" builtinId="9" hidden="1"/>
    <cellStyle name="열어 본 하이퍼링크" xfId="888" builtinId="9" hidden="1"/>
    <cellStyle name="열어 본 하이퍼링크" xfId="889" builtinId="9" hidden="1"/>
    <cellStyle name="열어 본 하이퍼링크" xfId="890" builtinId="9" hidden="1"/>
    <cellStyle name="열어 본 하이퍼링크" xfId="891" builtinId="9" hidden="1"/>
    <cellStyle name="열어 본 하이퍼링크" xfId="892" builtinId="9" hidden="1"/>
    <cellStyle name="열어 본 하이퍼링크" xfId="893" builtinId="9" hidden="1"/>
    <cellStyle name="열어 본 하이퍼링크" xfId="894" builtinId="9" hidden="1"/>
    <cellStyle name="열어 본 하이퍼링크" xfId="895" builtinId="9" hidden="1"/>
    <cellStyle name="열어 본 하이퍼링크" xfId="896" builtinId="9" hidden="1"/>
    <cellStyle name="열어 본 하이퍼링크" xfId="897" builtinId="9" hidden="1"/>
    <cellStyle name="열어 본 하이퍼링크" xfId="898" builtinId="9" hidden="1"/>
    <cellStyle name="열어 본 하이퍼링크" xfId="899" builtinId="9" hidden="1"/>
    <cellStyle name="열어 본 하이퍼링크" xfId="900" builtinId="9" hidden="1"/>
    <cellStyle name="열어 본 하이퍼링크" xfId="901" builtinId="9" hidden="1"/>
    <cellStyle name="열어 본 하이퍼링크" xfId="902" builtinId="9" hidden="1"/>
    <cellStyle name="열어 본 하이퍼링크" xfId="903" builtinId="9" hidden="1"/>
    <cellStyle name="열어 본 하이퍼링크" xfId="904" builtinId="9" hidden="1"/>
    <cellStyle name="열어 본 하이퍼링크" xfId="905" builtinId="9" hidden="1"/>
    <cellStyle name="열어 본 하이퍼링크" xfId="906" builtinId="9" hidden="1"/>
    <cellStyle name="열어 본 하이퍼링크" xfId="907" builtinId="9" hidden="1"/>
    <cellStyle name="열어 본 하이퍼링크" xfId="908" builtinId="9" hidden="1"/>
    <cellStyle name="열어 본 하이퍼링크" xfId="909" builtinId="9" hidden="1"/>
    <cellStyle name="열어 본 하이퍼링크" xfId="910" builtinId="9" hidden="1"/>
    <cellStyle name="열어 본 하이퍼링크" xfId="911" builtinId="9" hidden="1"/>
    <cellStyle name="열어 본 하이퍼링크" xfId="912" builtinId="9" hidden="1"/>
    <cellStyle name="열어 본 하이퍼링크" xfId="913" builtinId="9" hidden="1"/>
    <cellStyle name="열어 본 하이퍼링크" xfId="914" builtinId="9" hidden="1"/>
    <cellStyle name="열어 본 하이퍼링크" xfId="915" builtinId="9" hidden="1"/>
    <cellStyle name="열어 본 하이퍼링크" xfId="916" builtinId="9" hidden="1"/>
    <cellStyle name="열어 본 하이퍼링크" xfId="917" builtinId="9" hidden="1"/>
    <cellStyle name="열어 본 하이퍼링크" xfId="918" builtinId="9" hidden="1"/>
    <cellStyle name="열어 본 하이퍼링크" xfId="919" builtinId="9" hidden="1"/>
    <cellStyle name="열어 본 하이퍼링크" xfId="920" builtinId="9" hidden="1"/>
    <cellStyle name="열어 본 하이퍼링크" xfId="921" builtinId="9" hidden="1"/>
    <cellStyle name="열어 본 하이퍼링크" xfId="922" builtinId="9" hidden="1"/>
    <cellStyle name="열어 본 하이퍼링크" xfId="923" builtinId="9" hidden="1"/>
    <cellStyle name="열어 본 하이퍼링크" xfId="924" builtinId="9" hidden="1"/>
    <cellStyle name="열어 본 하이퍼링크" xfId="925" builtinId="9" hidden="1"/>
    <cellStyle name="열어 본 하이퍼링크" xfId="926" builtinId="9" hidden="1"/>
    <cellStyle name="열어 본 하이퍼링크" xfId="927" builtinId="9" hidden="1"/>
    <cellStyle name="열어 본 하이퍼링크" xfId="928" builtinId="9" hidden="1"/>
    <cellStyle name="열어 본 하이퍼링크" xfId="929" builtinId="9" hidden="1"/>
    <cellStyle name="열어 본 하이퍼링크" xfId="930" builtinId="9" hidden="1"/>
    <cellStyle name="열어 본 하이퍼링크" xfId="931" builtinId="9" hidden="1"/>
    <cellStyle name="열어 본 하이퍼링크" xfId="932" builtinId="9" hidden="1"/>
    <cellStyle name="열어 본 하이퍼링크" xfId="933" builtinId="9" hidden="1"/>
    <cellStyle name="열어 본 하이퍼링크" xfId="934" builtinId="9" hidden="1"/>
    <cellStyle name="열어 본 하이퍼링크" xfId="935" builtinId="9" hidden="1"/>
    <cellStyle name="열어 본 하이퍼링크" xfId="936" builtinId="9" hidden="1"/>
    <cellStyle name="열어 본 하이퍼링크" xfId="937" builtinId="9" hidden="1"/>
    <cellStyle name="열어 본 하이퍼링크" xfId="938" builtinId="9" hidden="1"/>
    <cellStyle name="열어 본 하이퍼링크" xfId="939" builtinId="9" hidden="1"/>
    <cellStyle name="열어 본 하이퍼링크" xfId="940" builtinId="9" hidden="1"/>
    <cellStyle name="열어 본 하이퍼링크" xfId="941" builtinId="9" hidden="1"/>
    <cellStyle name="열어 본 하이퍼링크" xfId="942" builtinId="9" hidden="1"/>
    <cellStyle name="열어 본 하이퍼링크" xfId="943" builtinId="9" hidden="1"/>
    <cellStyle name="열어 본 하이퍼링크" xfId="944" builtinId="9" hidden="1"/>
    <cellStyle name="열어 본 하이퍼링크" xfId="945" builtinId="9" hidden="1"/>
    <cellStyle name="열어 본 하이퍼링크" xfId="946" builtinId="9" hidden="1"/>
    <cellStyle name="열어 본 하이퍼링크" xfId="947" builtinId="9" hidden="1"/>
    <cellStyle name="열어 본 하이퍼링크" xfId="948" builtinId="9" hidden="1"/>
    <cellStyle name="열어 본 하이퍼링크" xfId="949" builtinId="9" hidden="1"/>
    <cellStyle name="열어 본 하이퍼링크" xfId="950" builtinId="9" hidden="1"/>
    <cellStyle name="열어 본 하이퍼링크" xfId="951" builtinId="9" hidden="1"/>
    <cellStyle name="열어 본 하이퍼링크" xfId="952" builtinId="9" hidden="1"/>
    <cellStyle name="열어 본 하이퍼링크" xfId="953" builtinId="9" hidden="1"/>
    <cellStyle name="열어 본 하이퍼링크" xfId="954" builtinId="9" hidden="1"/>
    <cellStyle name="열어 본 하이퍼링크" xfId="955" builtinId="9" hidden="1"/>
    <cellStyle name="열어 본 하이퍼링크" xfId="956" builtinId="9" hidden="1"/>
    <cellStyle name="열어 본 하이퍼링크" xfId="957" builtinId="9" hidden="1"/>
    <cellStyle name="열어 본 하이퍼링크" xfId="958" builtinId="9" hidden="1"/>
    <cellStyle name="열어 본 하이퍼링크" xfId="959" builtinId="9" hidden="1"/>
    <cellStyle name="열어 본 하이퍼링크" xfId="960" builtinId="9" hidden="1"/>
    <cellStyle name="열어 본 하이퍼링크" xfId="961" builtinId="9" hidden="1"/>
    <cellStyle name="열어 본 하이퍼링크" xfId="962" builtinId="9" hidden="1"/>
    <cellStyle name="열어 본 하이퍼링크" xfId="963" builtinId="9" hidden="1"/>
    <cellStyle name="열어 본 하이퍼링크" xfId="964" builtinId="9" hidden="1"/>
    <cellStyle name="열어 본 하이퍼링크" xfId="965" builtinId="9" hidden="1"/>
    <cellStyle name="열어 본 하이퍼링크" xfId="966" builtinId="9" hidden="1"/>
    <cellStyle name="열어 본 하이퍼링크" xfId="967" builtinId="9" hidden="1"/>
    <cellStyle name="열어 본 하이퍼링크" xfId="968" builtinId="9" hidden="1"/>
    <cellStyle name="열어 본 하이퍼링크" xfId="969" builtinId="9" hidden="1"/>
    <cellStyle name="열어 본 하이퍼링크" xfId="970" builtinId="9" hidden="1"/>
    <cellStyle name="열어 본 하이퍼링크" xfId="971" builtinId="9" hidden="1"/>
    <cellStyle name="열어 본 하이퍼링크" xfId="972" builtinId="9" hidden="1"/>
    <cellStyle name="열어 본 하이퍼링크" xfId="973" builtinId="9" hidden="1"/>
    <cellStyle name="열어 본 하이퍼링크" xfId="974" builtinId="9" hidden="1"/>
    <cellStyle name="열어 본 하이퍼링크" xfId="975" builtinId="9" hidden="1"/>
    <cellStyle name="열어 본 하이퍼링크" xfId="976" builtinId="9" hidden="1"/>
    <cellStyle name="열어 본 하이퍼링크" xfId="977" builtinId="9" hidden="1"/>
    <cellStyle name="열어 본 하이퍼링크" xfId="978" builtinId="9" hidden="1"/>
    <cellStyle name="열어 본 하이퍼링크" xfId="979" builtinId="9" hidden="1"/>
    <cellStyle name="열어 본 하이퍼링크" xfId="980" builtinId="9" hidden="1"/>
    <cellStyle name="열어 본 하이퍼링크" xfId="981" builtinId="9" hidden="1"/>
    <cellStyle name="열어 본 하이퍼링크" xfId="982" builtinId="9" hidden="1"/>
    <cellStyle name="열어 본 하이퍼링크" xfId="983" builtinId="9" hidden="1"/>
    <cellStyle name="열어 본 하이퍼링크" xfId="984" builtinId="9" hidden="1"/>
    <cellStyle name="열어 본 하이퍼링크" xfId="985" builtinId="9" hidden="1"/>
    <cellStyle name="열어 본 하이퍼링크" xfId="986" builtinId="9" hidden="1"/>
    <cellStyle name="열어 본 하이퍼링크" xfId="987" builtinId="9" hidden="1"/>
    <cellStyle name="열어 본 하이퍼링크" xfId="988" builtinId="9" hidden="1"/>
    <cellStyle name="열어 본 하이퍼링크" xfId="989" builtinId="9" hidden="1"/>
    <cellStyle name="열어 본 하이퍼링크" xfId="990" builtinId="9" hidden="1"/>
    <cellStyle name="열어 본 하이퍼링크" xfId="991" builtinId="9" hidden="1"/>
    <cellStyle name="열어 본 하이퍼링크" xfId="992" builtinId="9" hidden="1"/>
    <cellStyle name="열어 본 하이퍼링크" xfId="993" builtinId="9" hidden="1"/>
    <cellStyle name="열어 본 하이퍼링크" xfId="994" builtinId="9" hidden="1"/>
    <cellStyle name="열어 본 하이퍼링크" xfId="995" builtinId="9" hidden="1"/>
    <cellStyle name="열어 본 하이퍼링크" xfId="996" builtinId="9" hidden="1"/>
    <cellStyle name="열어 본 하이퍼링크" xfId="997" builtinId="9" hidden="1"/>
    <cellStyle name="열어 본 하이퍼링크" xfId="998" builtinId="9" hidden="1"/>
    <cellStyle name="열어 본 하이퍼링크" xfId="999" builtinId="9" hidden="1"/>
    <cellStyle name="열어 본 하이퍼링크" xfId="1000" builtinId="9" hidden="1"/>
    <cellStyle name="열어 본 하이퍼링크" xfId="1001" builtinId="9" hidden="1"/>
    <cellStyle name="열어 본 하이퍼링크" xfId="1002" builtinId="9" hidden="1"/>
    <cellStyle name="열어 본 하이퍼링크" xfId="1003" builtinId="9" hidden="1"/>
    <cellStyle name="열어 본 하이퍼링크" xfId="1004" builtinId="9" hidden="1"/>
    <cellStyle name="열어 본 하이퍼링크" xfId="1005" builtinId="9" hidden="1"/>
    <cellStyle name="열어 본 하이퍼링크" xfId="1006" builtinId="9" hidden="1"/>
    <cellStyle name="열어 본 하이퍼링크" xfId="1007" builtinId="9" hidden="1"/>
    <cellStyle name="열어 본 하이퍼링크" xfId="1008" builtinId="9" hidden="1"/>
    <cellStyle name="열어 본 하이퍼링크" xfId="1009" builtinId="9" hidden="1"/>
    <cellStyle name="열어 본 하이퍼링크" xfId="1010" builtinId="9" hidden="1"/>
    <cellStyle name="열어 본 하이퍼링크" xfId="1011" builtinId="9" hidden="1"/>
    <cellStyle name="열어 본 하이퍼링크" xfId="1012" builtinId="9" hidden="1"/>
    <cellStyle name="열어 본 하이퍼링크" xfId="1013" builtinId="9" hidden="1"/>
    <cellStyle name="열어 본 하이퍼링크" xfId="1014" builtinId="9" hidden="1"/>
    <cellStyle name="열어 본 하이퍼링크" xfId="1015" builtinId="9" hidden="1"/>
    <cellStyle name="열어 본 하이퍼링크" xfId="1016" builtinId="9" hidden="1"/>
    <cellStyle name="열어 본 하이퍼링크" xfId="1017" builtinId="9" hidden="1"/>
    <cellStyle name="열어 본 하이퍼링크" xfId="1018" builtinId="9" hidden="1"/>
    <cellStyle name="열어 본 하이퍼링크" xfId="1019" builtinId="9" hidden="1"/>
    <cellStyle name="열어 본 하이퍼링크" xfId="1020" builtinId="9" hidden="1"/>
    <cellStyle name="열어 본 하이퍼링크" xfId="1021" builtinId="9" hidden="1"/>
    <cellStyle name="열어 본 하이퍼링크" xfId="1022" builtinId="9" hidden="1"/>
    <cellStyle name="열어 본 하이퍼링크" xfId="1023" builtinId="9" hidden="1"/>
    <cellStyle name="열어 본 하이퍼링크" xfId="1024" builtinId="9" hidden="1"/>
    <cellStyle name="열어 본 하이퍼링크" xfId="1025" builtinId="9" hidden="1"/>
    <cellStyle name="열어 본 하이퍼링크" xfId="1026" builtinId="9" hidden="1"/>
    <cellStyle name="열어 본 하이퍼링크" xfId="1027" builtinId="9" hidden="1"/>
    <cellStyle name="열어 본 하이퍼링크" xfId="1028" builtinId="9" hidden="1"/>
    <cellStyle name="열어 본 하이퍼링크" xfId="1029" builtinId="9" hidden="1"/>
    <cellStyle name="열어 본 하이퍼링크" xfId="1030" builtinId="9" hidden="1"/>
    <cellStyle name="열어 본 하이퍼링크" xfId="1031" builtinId="9" hidden="1"/>
    <cellStyle name="열어 본 하이퍼링크" xfId="1032" builtinId="9" hidden="1"/>
    <cellStyle name="열어 본 하이퍼링크" xfId="1033" builtinId="9" hidden="1"/>
    <cellStyle name="열어 본 하이퍼링크" xfId="1034" builtinId="9" hidden="1"/>
    <cellStyle name="열어 본 하이퍼링크" xfId="1035" builtinId="9" hidden="1"/>
    <cellStyle name="열어 본 하이퍼링크" xfId="1036" builtinId="9" hidden="1"/>
    <cellStyle name="열어 본 하이퍼링크" xfId="1037" builtinId="9" hidden="1"/>
    <cellStyle name="열어 본 하이퍼링크" xfId="1038" builtinId="9" hidden="1"/>
    <cellStyle name="열어 본 하이퍼링크" xfId="1039" builtinId="9" hidden="1"/>
    <cellStyle name="열어 본 하이퍼링크" xfId="1040" builtinId="9" hidden="1"/>
    <cellStyle name="열어 본 하이퍼링크" xfId="1041" builtinId="9" hidden="1"/>
    <cellStyle name="열어 본 하이퍼링크" xfId="1042" builtinId="9" hidden="1"/>
    <cellStyle name="열어 본 하이퍼링크" xfId="1043" builtinId="9" hidden="1"/>
    <cellStyle name="열어 본 하이퍼링크" xfId="1044" builtinId="9" hidden="1"/>
    <cellStyle name="열어 본 하이퍼링크" xfId="1045" builtinId="9" hidden="1"/>
    <cellStyle name="열어 본 하이퍼링크" xfId="1046" builtinId="9" hidden="1"/>
    <cellStyle name="열어 본 하이퍼링크" xfId="1047" builtinId="9" hidden="1"/>
    <cellStyle name="열어 본 하이퍼링크" xfId="1048" builtinId="9" hidden="1"/>
    <cellStyle name="열어 본 하이퍼링크" xfId="1049" builtinId="9" hidden="1"/>
    <cellStyle name="열어 본 하이퍼링크" xfId="1050" builtinId="9" hidden="1"/>
    <cellStyle name="열어 본 하이퍼링크" xfId="1051" builtinId="9" hidden="1"/>
    <cellStyle name="열어 본 하이퍼링크" xfId="1052" builtinId="9" hidden="1"/>
    <cellStyle name="열어 본 하이퍼링크" xfId="1053" builtinId="9" hidden="1"/>
    <cellStyle name="열어 본 하이퍼링크" xfId="1054" builtinId="9" hidden="1"/>
    <cellStyle name="열어 본 하이퍼링크" xfId="1055" builtinId="9" hidden="1"/>
    <cellStyle name="열어 본 하이퍼링크" xfId="1056" builtinId="9" hidden="1"/>
    <cellStyle name="열어 본 하이퍼링크" xfId="1057" builtinId="9" hidden="1"/>
    <cellStyle name="열어 본 하이퍼링크" xfId="1058" builtinId="9" hidden="1"/>
    <cellStyle name="열어 본 하이퍼링크" xfId="1059" builtinId="9" hidden="1"/>
    <cellStyle name="열어 본 하이퍼링크" xfId="1060" builtinId="9" hidden="1"/>
    <cellStyle name="열어 본 하이퍼링크" xfId="1061" builtinId="9" hidden="1"/>
    <cellStyle name="열어 본 하이퍼링크" xfId="1062" builtinId="9" hidden="1"/>
    <cellStyle name="열어 본 하이퍼링크" xfId="1063" builtinId="9" hidden="1"/>
    <cellStyle name="열어 본 하이퍼링크" xfId="1064" builtinId="9" hidden="1"/>
    <cellStyle name="열어 본 하이퍼링크" xfId="1065" builtinId="9" hidden="1"/>
    <cellStyle name="열어 본 하이퍼링크" xfId="1066" builtinId="9" hidden="1"/>
    <cellStyle name="열어 본 하이퍼링크" xfId="1067" builtinId="9" hidden="1"/>
    <cellStyle name="열어 본 하이퍼링크" xfId="1068" builtinId="9" hidden="1"/>
    <cellStyle name="열어 본 하이퍼링크" xfId="1069" builtinId="9" hidden="1"/>
    <cellStyle name="열어 본 하이퍼링크" xfId="1070" builtinId="9" hidden="1"/>
    <cellStyle name="열어 본 하이퍼링크" xfId="1071" builtinId="9" hidden="1"/>
    <cellStyle name="열어 본 하이퍼링크" xfId="1072" builtinId="9" hidden="1"/>
    <cellStyle name="열어 본 하이퍼링크" xfId="1073" builtinId="9" hidden="1"/>
    <cellStyle name="열어 본 하이퍼링크" xfId="1074" builtinId="9" hidden="1"/>
    <cellStyle name="열어 본 하이퍼링크" xfId="1075" builtinId="9" hidden="1"/>
    <cellStyle name="열어 본 하이퍼링크" xfId="1076" builtinId="9" hidden="1"/>
    <cellStyle name="열어 본 하이퍼링크" xfId="1077" builtinId="9" hidden="1"/>
    <cellStyle name="열어 본 하이퍼링크" xfId="1078" builtinId="9" hidden="1"/>
    <cellStyle name="열어 본 하이퍼링크" xfId="1079" builtinId="9" hidden="1"/>
    <cellStyle name="열어 본 하이퍼링크" xfId="1080" builtinId="9" hidden="1"/>
    <cellStyle name="열어 본 하이퍼링크" xfId="1081" builtinId="9" hidden="1"/>
    <cellStyle name="열어 본 하이퍼링크" xfId="1082" builtinId="9" hidden="1"/>
    <cellStyle name="열어 본 하이퍼링크" xfId="1083" builtinId="9" hidden="1"/>
    <cellStyle name="열어 본 하이퍼링크" xfId="1084" builtinId="9" hidden="1"/>
    <cellStyle name="열어 본 하이퍼링크" xfId="1085" builtinId="9" hidden="1"/>
    <cellStyle name="열어 본 하이퍼링크" xfId="1086" builtinId="9" hidden="1"/>
    <cellStyle name="열어 본 하이퍼링크" xfId="1087" builtinId="9" hidden="1"/>
    <cellStyle name="열어 본 하이퍼링크" xfId="1088" builtinId="9" hidden="1"/>
    <cellStyle name="열어 본 하이퍼링크" xfId="1089" builtinId="9" hidden="1"/>
    <cellStyle name="열어 본 하이퍼링크" xfId="1090" builtinId="9" hidden="1"/>
    <cellStyle name="열어 본 하이퍼링크" xfId="1091" builtinId="9" hidden="1"/>
    <cellStyle name="열어 본 하이퍼링크" xfId="1092" builtinId="9" hidden="1"/>
    <cellStyle name="열어 본 하이퍼링크" xfId="1093" builtinId="9" hidden="1"/>
    <cellStyle name="열어 본 하이퍼링크" xfId="1094" builtinId="9" hidden="1"/>
    <cellStyle name="열어 본 하이퍼링크" xfId="1095" builtinId="9" hidden="1"/>
    <cellStyle name="열어 본 하이퍼링크" xfId="1096" builtinId="9" hidden="1"/>
    <cellStyle name="열어 본 하이퍼링크" xfId="1097" builtinId="9" hidden="1"/>
    <cellStyle name="열어 본 하이퍼링크" xfId="1098" builtinId="9" hidden="1"/>
    <cellStyle name="열어 본 하이퍼링크" xfId="1099" builtinId="9" hidden="1"/>
    <cellStyle name="열어 본 하이퍼링크" xfId="1100" builtinId="9" hidden="1"/>
    <cellStyle name="열어 본 하이퍼링크" xfId="1101" builtinId="9" hidden="1"/>
    <cellStyle name="열어 본 하이퍼링크" xfId="1102" builtinId="9" hidden="1"/>
    <cellStyle name="열어 본 하이퍼링크" xfId="1103" builtinId="9" hidden="1"/>
    <cellStyle name="열어 본 하이퍼링크" xfId="1104" builtinId="9" hidden="1"/>
    <cellStyle name="열어 본 하이퍼링크" xfId="1105" builtinId="9" hidden="1"/>
    <cellStyle name="열어 본 하이퍼링크" xfId="1106" builtinId="9" hidden="1"/>
    <cellStyle name="열어 본 하이퍼링크" xfId="1107" builtinId="9" hidden="1"/>
    <cellStyle name="열어 본 하이퍼링크" xfId="1108" builtinId="9" hidden="1"/>
    <cellStyle name="열어 본 하이퍼링크" xfId="1109" builtinId="9" hidden="1"/>
    <cellStyle name="열어 본 하이퍼링크" xfId="1110" builtinId="9" hidden="1"/>
    <cellStyle name="열어 본 하이퍼링크" xfId="1111" builtinId="9" hidden="1"/>
    <cellStyle name="열어 본 하이퍼링크" xfId="1112" builtinId="9" hidden="1"/>
    <cellStyle name="열어 본 하이퍼링크" xfId="1113" builtinId="9" hidden="1"/>
    <cellStyle name="열어 본 하이퍼링크" xfId="1114" builtinId="9" hidden="1"/>
    <cellStyle name="열어 본 하이퍼링크" xfId="1115" builtinId="9" hidden="1"/>
    <cellStyle name="열어 본 하이퍼링크" xfId="1116" builtinId="9" hidden="1"/>
    <cellStyle name="열어 본 하이퍼링크" xfId="1117" builtinId="9" hidden="1"/>
    <cellStyle name="열어 본 하이퍼링크" xfId="1118" builtinId="9" hidden="1"/>
    <cellStyle name="열어 본 하이퍼링크" xfId="1119" builtinId="9" hidden="1"/>
    <cellStyle name="열어 본 하이퍼링크" xfId="1120" builtinId="9" hidden="1"/>
    <cellStyle name="열어 본 하이퍼링크" xfId="1121" builtinId="9" hidden="1"/>
    <cellStyle name="열어 본 하이퍼링크" xfId="1122" builtinId="9" hidden="1"/>
    <cellStyle name="열어 본 하이퍼링크" xfId="1123" builtinId="9" hidden="1"/>
    <cellStyle name="열어 본 하이퍼링크" xfId="1124" builtinId="9" hidden="1"/>
    <cellStyle name="열어 본 하이퍼링크" xfId="1125" builtinId="9" hidden="1"/>
    <cellStyle name="열어 본 하이퍼링크" xfId="1126" builtinId="9" hidden="1"/>
    <cellStyle name="열어 본 하이퍼링크" xfId="1127" builtinId="9" hidden="1"/>
    <cellStyle name="열어 본 하이퍼링크" xfId="1128" builtinId="9" hidden="1"/>
    <cellStyle name="열어 본 하이퍼링크" xfId="1129" builtinId="9" hidden="1"/>
    <cellStyle name="열어 본 하이퍼링크" xfId="1130" builtinId="9" hidden="1"/>
    <cellStyle name="열어 본 하이퍼링크" xfId="1131" builtinId="9" hidden="1"/>
    <cellStyle name="열어 본 하이퍼링크" xfId="1132" builtinId="9" hidden="1"/>
    <cellStyle name="열어 본 하이퍼링크" xfId="1133" builtinId="9" hidden="1"/>
    <cellStyle name="열어 본 하이퍼링크" xfId="1134" builtinId="9" hidden="1"/>
    <cellStyle name="열어 본 하이퍼링크" xfId="1135" builtinId="9" hidden="1"/>
    <cellStyle name="열어 본 하이퍼링크" xfId="1136" builtinId="9" hidden="1"/>
    <cellStyle name="열어 본 하이퍼링크" xfId="1137" builtinId="9" hidden="1"/>
    <cellStyle name="열어 본 하이퍼링크" xfId="1138" builtinId="9" hidden="1"/>
    <cellStyle name="열어 본 하이퍼링크" xfId="1139" builtinId="9" hidden="1"/>
    <cellStyle name="열어 본 하이퍼링크" xfId="1140" builtinId="9" hidden="1"/>
    <cellStyle name="열어 본 하이퍼링크" xfId="1141" builtinId="9" hidden="1"/>
    <cellStyle name="열어 본 하이퍼링크" xfId="1142" builtinId="9" hidden="1"/>
    <cellStyle name="열어 본 하이퍼링크" xfId="1143" builtinId="9" hidden="1"/>
    <cellStyle name="열어 본 하이퍼링크" xfId="1144" builtinId="9" hidden="1"/>
    <cellStyle name="열어 본 하이퍼링크" xfId="1145" builtinId="9" hidden="1"/>
    <cellStyle name="열어 본 하이퍼링크" xfId="1146" builtinId="9" hidden="1"/>
    <cellStyle name="열어 본 하이퍼링크" xfId="1147" builtinId="9" hidden="1"/>
    <cellStyle name="열어 본 하이퍼링크" xfId="1148" builtinId="9" hidden="1"/>
    <cellStyle name="열어 본 하이퍼링크" xfId="1149" builtinId="9" hidden="1"/>
    <cellStyle name="열어 본 하이퍼링크" xfId="1150" builtinId="9" hidden="1"/>
    <cellStyle name="열어 본 하이퍼링크" xfId="1151" builtinId="9" hidden="1"/>
    <cellStyle name="열어 본 하이퍼링크" xfId="1152" builtinId="9" hidden="1"/>
    <cellStyle name="열어 본 하이퍼링크" xfId="1153" builtinId="9" hidden="1"/>
    <cellStyle name="열어 본 하이퍼링크" xfId="1154" builtinId="9" hidden="1"/>
    <cellStyle name="열어 본 하이퍼링크" xfId="1155" builtinId="9" hidden="1"/>
    <cellStyle name="열어 본 하이퍼링크" xfId="1156" builtinId="9" hidden="1"/>
    <cellStyle name="열어 본 하이퍼링크" xfId="1157" builtinId="9" hidden="1"/>
    <cellStyle name="열어 본 하이퍼링크" xfId="1158" builtinId="9" hidden="1"/>
    <cellStyle name="열어 본 하이퍼링크" xfId="1159" builtinId="9" hidden="1"/>
    <cellStyle name="열어 본 하이퍼링크" xfId="1160" builtinId="9" hidden="1"/>
    <cellStyle name="열어 본 하이퍼링크" xfId="1161" builtinId="9" hidden="1"/>
    <cellStyle name="열어 본 하이퍼링크" xfId="1162" builtinId="9" hidden="1"/>
    <cellStyle name="열어 본 하이퍼링크" xfId="1163" builtinId="9" hidden="1"/>
    <cellStyle name="열어 본 하이퍼링크" xfId="1164" builtinId="9" hidden="1"/>
    <cellStyle name="열어 본 하이퍼링크" xfId="1165" builtinId="9" hidden="1"/>
    <cellStyle name="열어 본 하이퍼링크" xfId="1166" builtinId="9" hidden="1"/>
    <cellStyle name="열어 본 하이퍼링크" xfId="1167" builtinId="9" hidden="1"/>
    <cellStyle name="열어 본 하이퍼링크" xfId="1168" builtinId="9" hidden="1"/>
    <cellStyle name="열어 본 하이퍼링크" xfId="1169" builtinId="9" hidden="1"/>
    <cellStyle name="열어 본 하이퍼링크" xfId="1170" builtinId="9" hidden="1"/>
    <cellStyle name="열어 본 하이퍼링크" xfId="1171" builtinId="9" hidden="1"/>
    <cellStyle name="열어 본 하이퍼링크" xfId="1172" builtinId="9" hidden="1"/>
    <cellStyle name="열어 본 하이퍼링크" xfId="1173" builtinId="9" hidden="1"/>
    <cellStyle name="열어 본 하이퍼링크" xfId="1174" builtinId="9" hidden="1"/>
    <cellStyle name="열어 본 하이퍼링크" xfId="1175" builtinId="9" hidden="1"/>
    <cellStyle name="열어 본 하이퍼링크" xfId="1176" builtinId="9" hidden="1"/>
    <cellStyle name="열어 본 하이퍼링크" xfId="1177" builtinId="9" hidden="1"/>
    <cellStyle name="열어 본 하이퍼링크" xfId="1178" builtinId="9" hidden="1"/>
    <cellStyle name="열어 본 하이퍼링크" xfId="1179" builtinId="9" hidden="1"/>
    <cellStyle name="열어 본 하이퍼링크" xfId="1180" builtinId="9" hidden="1"/>
    <cellStyle name="열어 본 하이퍼링크" xfId="1181" builtinId="9" hidden="1"/>
    <cellStyle name="열어 본 하이퍼링크" xfId="1182" builtinId="9" hidden="1"/>
    <cellStyle name="열어 본 하이퍼링크" xfId="1183" builtinId="9" hidden="1"/>
    <cellStyle name="열어 본 하이퍼링크" xfId="1184" builtinId="9" hidden="1"/>
    <cellStyle name="열어 본 하이퍼링크" xfId="1185" builtinId="9" hidden="1"/>
    <cellStyle name="열어 본 하이퍼링크" xfId="1186" builtinId="9" hidden="1"/>
    <cellStyle name="열어 본 하이퍼링크" xfId="1187" builtinId="9" hidden="1"/>
    <cellStyle name="열어 본 하이퍼링크" xfId="1188" builtinId="9" hidden="1"/>
    <cellStyle name="열어 본 하이퍼링크" xfId="1189" builtinId="9" hidden="1"/>
    <cellStyle name="열어 본 하이퍼링크" xfId="1190" builtinId="9" hidden="1"/>
    <cellStyle name="열어 본 하이퍼링크" xfId="1191" builtinId="9" hidden="1"/>
    <cellStyle name="열어 본 하이퍼링크" xfId="1192" builtinId="9" hidden="1"/>
    <cellStyle name="열어 본 하이퍼링크" xfId="1193" builtinId="9" hidden="1"/>
    <cellStyle name="열어 본 하이퍼링크" xfId="1194" builtinId="9" hidden="1"/>
    <cellStyle name="열어 본 하이퍼링크" xfId="1195" builtinId="9" hidden="1"/>
    <cellStyle name="열어 본 하이퍼링크" xfId="1196" builtinId="9" hidden="1"/>
    <cellStyle name="열어 본 하이퍼링크" xfId="1197" builtinId="9" hidden="1"/>
    <cellStyle name="열어 본 하이퍼링크" xfId="1198" builtinId="9" hidden="1"/>
    <cellStyle name="열어 본 하이퍼링크" xfId="1199" builtinId="9" hidden="1"/>
    <cellStyle name="열어 본 하이퍼링크" xfId="1200" builtinId="9" hidden="1"/>
    <cellStyle name="열어 본 하이퍼링크" xfId="1201" builtinId="9" hidden="1"/>
    <cellStyle name="열어 본 하이퍼링크" xfId="1202" builtinId="9" hidden="1"/>
    <cellStyle name="열어 본 하이퍼링크" xfId="1203" builtinId="9" hidden="1"/>
    <cellStyle name="열어 본 하이퍼링크" xfId="1204" builtinId="9" hidden="1"/>
    <cellStyle name="열어 본 하이퍼링크" xfId="1205" builtinId="9" hidden="1"/>
    <cellStyle name="열어 본 하이퍼링크" xfId="1206" builtinId="9" hidden="1"/>
    <cellStyle name="열어 본 하이퍼링크" xfId="1207" builtinId="9" hidden="1"/>
    <cellStyle name="열어 본 하이퍼링크" xfId="1208" builtinId="9" hidden="1"/>
    <cellStyle name="열어 본 하이퍼링크" xfId="1209" builtinId="9" hidden="1"/>
    <cellStyle name="열어 본 하이퍼링크" xfId="1210" builtinId="9" hidden="1"/>
    <cellStyle name="열어 본 하이퍼링크" xfId="1211" builtinId="9" hidden="1"/>
    <cellStyle name="열어 본 하이퍼링크" xfId="1212" builtinId="9" hidden="1"/>
    <cellStyle name="열어 본 하이퍼링크" xfId="1213" builtinId="9" hidden="1"/>
    <cellStyle name="열어 본 하이퍼링크" xfId="1214" builtinId="9" hidden="1"/>
    <cellStyle name="열어 본 하이퍼링크" xfId="1215" builtinId="9" hidden="1"/>
    <cellStyle name="열어 본 하이퍼링크" xfId="1216" builtinId="9" hidden="1"/>
    <cellStyle name="열어 본 하이퍼링크" xfId="1217" builtinId="9" hidden="1"/>
    <cellStyle name="열어 본 하이퍼링크" xfId="1218" builtinId="9" hidden="1"/>
    <cellStyle name="열어 본 하이퍼링크" xfId="1219" builtinId="9" hidden="1"/>
    <cellStyle name="열어 본 하이퍼링크" xfId="1220" builtinId="9" hidden="1"/>
    <cellStyle name="열어 본 하이퍼링크" xfId="1221" builtinId="9" hidden="1"/>
    <cellStyle name="열어 본 하이퍼링크" xfId="1222" builtinId="9" hidden="1"/>
    <cellStyle name="열어 본 하이퍼링크" xfId="1223" builtinId="9" hidden="1"/>
    <cellStyle name="열어 본 하이퍼링크" xfId="1224" builtinId="9" hidden="1"/>
    <cellStyle name="열어 본 하이퍼링크" xfId="1225" builtinId="9" hidden="1"/>
    <cellStyle name="열어 본 하이퍼링크" xfId="1226" builtinId="9" hidden="1"/>
    <cellStyle name="열어 본 하이퍼링크" xfId="1227" builtinId="9" hidden="1"/>
    <cellStyle name="열어 본 하이퍼링크" xfId="1228" builtinId="9" hidden="1"/>
    <cellStyle name="열어 본 하이퍼링크" xfId="1229" builtinId="9" hidden="1"/>
    <cellStyle name="열어 본 하이퍼링크" xfId="1230" builtinId="9" hidden="1"/>
    <cellStyle name="열어 본 하이퍼링크" xfId="1231" builtinId="9" hidden="1"/>
    <cellStyle name="열어 본 하이퍼링크" xfId="1232" builtinId="9" hidden="1"/>
    <cellStyle name="열어 본 하이퍼링크" xfId="1233" builtinId="9" hidden="1"/>
    <cellStyle name="열어 본 하이퍼링크" xfId="1234" builtinId="9" hidden="1"/>
    <cellStyle name="열어 본 하이퍼링크" xfId="1235" builtinId="9" hidden="1"/>
    <cellStyle name="열어 본 하이퍼링크" xfId="1236" builtinId="9" hidden="1"/>
    <cellStyle name="열어 본 하이퍼링크" xfId="1237" builtinId="9" hidden="1"/>
    <cellStyle name="열어 본 하이퍼링크" xfId="1238" builtinId="9" hidden="1"/>
    <cellStyle name="열어 본 하이퍼링크" xfId="1239" builtinId="9" hidden="1"/>
    <cellStyle name="열어 본 하이퍼링크" xfId="1240" builtinId="9" hidden="1"/>
    <cellStyle name="열어 본 하이퍼링크" xfId="1241" builtinId="9" hidden="1"/>
    <cellStyle name="열어 본 하이퍼링크" xfId="1242" builtinId="9" hidden="1"/>
    <cellStyle name="열어 본 하이퍼링크" xfId="1243" builtinId="9" hidden="1"/>
    <cellStyle name="열어 본 하이퍼링크" xfId="1244" builtinId="9" hidden="1"/>
    <cellStyle name="열어 본 하이퍼링크" xfId="1245" builtinId="9" hidden="1"/>
    <cellStyle name="열어 본 하이퍼링크" xfId="1246" builtinId="9" hidden="1"/>
    <cellStyle name="열어 본 하이퍼링크" xfId="1247" builtinId="9" hidden="1"/>
    <cellStyle name="열어 본 하이퍼링크" xfId="1248" builtinId="9" hidden="1"/>
    <cellStyle name="열어 본 하이퍼링크" xfId="1249" builtinId="9" hidden="1"/>
    <cellStyle name="열어 본 하이퍼링크" xfId="1250" builtinId="9" hidden="1"/>
    <cellStyle name="열어 본 하이퍼링크" xfId="1251" builtinId="9" hidden="1"/>
    <cellStyle name="열어 본 하이퍼링크" xfId="1252" builtinId="9" hidden="1"/>
    <cellStyle name="열어 본 하이퍼링크" xfId="1253" builtinId="9" hidden="1"/>
    <cellStyle name="열어 본 하이퍼링크" xfId="1254" builtinId="9" hidden="1"/>
    <cellStyle name="열어 본 하이퍼링크" xfId="1255" builtinId="9" hidden="1"/>
    <cellStyle name="열어 본 하이퍼링크" xfId="1256" builtinId="9" hidden="1"/>
    <cellStyle name="열어 본 하이퍼링크" xfId="1257" builtinId="9" hidden="1"/>
    <cellStyle name="열어 본 하이퍼링크" xfId="1258" builtinId="9" hidden="1"/>
    <cellStyle name="열어 본 하이퍼링크" xfId="1259" builtinId="9" hidden="1"/>
    <cellStyle name="열어 본 하이퍼링크" xfId="1260" builtinId="9" hidden="1"/>
    <cellStyle name="열어 본 하이퍼링크" xfId="1261" builtinId="9" hidden="1"/>
    <cellStyle name="열어 본 하이퍼링크" xfId="1262" builtinId="9" hidden="1"/>
    <cellStyle name="열어 본 하이퍼링크" xfId="1263" builtinId="9" hidden="1"/>
    <cellStyle name="열어 본 하이퍼링크" xfId="1264" builtinId="9" hidden="1"/>
    <cellStyle name="열어 본 하이퍼링크" xfId="1265" builtinId="9" hidden="1"/>
    <cellStyle name="열어 본 하이퍼링크" xfId="1266" builtinId="9" hidden="1"/>
    <cellStyle name="열어 본 하이퍼링크" xfId="1267" builtinId="9" hidden="1"/>
    <cellStyle name="열어 본 하이퍼링크" xfId="1268" builtinId="9" hidden="1"/>
    <cellStyle name="열어 본 하이퍼링크" xfId="1269" builtinId="9" hidden="1"/>
    <cellStyle name="열어 본 하이퍼링크" xfId="1270" builtinId="9" hidden="1"/>
    <cellStyle name="열어 본 하이퍼링크" xfId="1271" builtinId="9" hidden="1"/>
    <cellStyle name="열어 본 하이퍼링크" xfId="1272" builtinId="9" hidden="1"/>
    <cellStyle name="열어 본 하이퍼링크" xfId="1273" builtinId="9" hidden="1"/>
    <cellStyle name="열어 본 하이퍼링크" xfId="1274" builtinId="9" hidden="1"/>
    <cellStyle name="열어 본 하이퍼링크" xfId="1275" builtinId="9" hidden="1"/>
    <cellStyle name="열어 본 하이퍼링크" xfId="1276" builtinId="9" hidden="1"/>
    <cellStyle name="열어 본 하이퍼링크" xfId="1277" builtinId="9" hidden="1"/>
    <cellStyle name="열어 본 하이퍼링크" xfId="1278" builtinId="9" hidden="1"/>
    <cellStyle name="열어 본 하이퍼링크" xfId="1279" builtinId="9" hidden="1"/>
    <cellStyle name="열어 본 하이퍼링크" xfId="1280" builtinId="9" hidden="1"/>
    <cellStyle name="열어 본 하이퍼링크" xfId="1281" builtinId="9" hidden="1"/>
    <cellStyle name="열어 본 하이퍼링크" xfId="1282" builtinId="9" hidden="1"/>
    <cellStyle name="열어 본 하이퍼링크" xfId="1283" builtinId="9" hidden="1"/>
    <cellStyle name="열어 본 하이퍼링크" xfId="1284" builtinId="9" hidden="1"/>
    <cellStyle name="열어 본 하이퍼링크" xfId="1285" builtinId="9" hidden="1"/>
    <cellStyle name="열어 본 하이퍼링크" xfId="1286" builtinId="9" hidden="1"/>
    <cellStyle name="열어 본 하이퍼링크" xfId="1287" builtinId="9" hidden="1"/>
    <cellStyle name="열어 본 하이퍼링크" xfId="1288" builtinId="9" hidden="1"/>
    <cellStyle name="열어 본 하이퍼링크" xfId="1289" builtinId="9" hidden="1"/>
    <cellStyle name="열어 본 하이퍼링크" xfId="1290" builtinId="9" hidden="1"/>
    <cellStyle name="열어 본 하이퍼링크" xfId="1291" builtinId="9" hidden="1"/>
    <cellStyle name="열어 본 하이퍼링크" xfId="1292" builtinId="9" hidden="1"/>
    <cellStyle name="열어 본 하이퍼링크" xfId="1293" builtinId="9" hidden="1"/>
    <cellStyle name="열어 본 하이퍼링크" xfId="1294" builtinId="9" hidden="1"/>
    <cellStyle name="열어 본 하이퍼링크" xfId="1295" builtinId="9" hidden="1"/>
    <cellStyle name="열어 본 하이퍼링크" xfId="1296" builtinId="9" hidden="1"/>
    <cellStyle name="열어 본 하이퍼링크" xfId="1297" builtinId="9" hidden="1"/>
    <cellStyle name="열어 본 하이퍼링크" xfId="1298" builtinId="9" hidden="1"/>
    <cellStyle name="열어 본 하이퍼링크" xfId="1299" builtinId="9" hidden="1"/>
    <cellStyle name="열어 본 하이퍼링크" xfId="1300" builtinId="9" hidden="1"/>
    <cellStyle name="열어 본 하이퍼링크" xfId="1301" builtinId="9" hidden="1"/>
    <cellStyle name="열어 본 하이퍼링크" xfId="1302" builtinId="9" hidden="1"/>
    <cellStyle name="열어 본 하이퍼링크" xfId="1303" builtinId="9" hidden="1"/>
    <cellStyle name="열어 본 하이퍼링크" xfId="1304" builtinId="9" hidden="1"/>
    <cellStyle name="열어 본 하이퍼링크" xfId="1305" builtinId="9" hidden="1"/>
    <cellStyle name="열어 본 하이퍼링크" xfId="1306" builtinId="9" hidden="1"/>
    <cellStyle name="열어 본 하이퍼링크" xfId="1307" builtinId="9" hidden="1"/>
    <cellStyle name="열어 본 하이퍼링크" xfId="1308" builtinId="9" hidden="1"/>
    <cellStyle name="열어 본 하이퍼링크" xfId="1309" builtinId="9" hidden="1"/>
    <cellStyle name="열어 본 하이퍼링크" xfId="1310" builtinId="9" hidden="1"/>
    <cellStyle name="열어 본 하이퍼링크" xfId="1311" builtinId="9" hidden="1"/>
    <cellStyle name="열어 본 하이퍼링크" xfId="1312" builtinId="9" hidden="1"/>
    <cellStyle name="열어 본 하이퍼링크" xfId="1313" builtinId="9" hidden="1"/>
    <cellStyle name="열어 본 하이퍼링크" xfId="1314" builtinId="9" hidden="1"/>
    <cellStyle name="열어 본 하이퍼링크" xfId="1315" builtinId="9" hidden="1"/>
    <cellStyle name="열어 본 하이퍼링크" xfId="1316" builtinId="9" hidden="1"/>
    <cellStyle name="열어 본 하이퍼링크" xfId="1317" builtinId="9" hidden="1"/>
    <cellStyle name="열어 본 하이퍼링크" xfId="1318" builtinId="9" hidden="1"/>
    <cellStyle name="열어 본 하이퍼링크" xfId="1319" builtinId="9" hidden="1"/>
    <cellStyle name="열어 본 하이퍼링크" xfId="1320" builtinId="9" hidden="1"/>
    <cellStyle name="열어 본 하이퍼링크" xfId="1321" builtinId="9" hidden="1"/>
    <cellStyle name="열어 본 하이퍼링크" xfId="1322" builtinId="9" hidden="1"/>
    <cellStyle name="열어 본 하이퍼링크" xfId="1323" builtinId="9" hidden="1"/>
    <cellStyle name="열어 본 하이퍼링크" xfId="1324" builtinId="9" hidden="1"/>
    <cellStyle name="열어 본 하이퍼링크" xfId="1325" builtinId="9" hidden="1"/>
    <cellStyle name="열어 본 하이퍼링크" xfId="1326" builtinId="9" hidden="1"/>
    <cellStyle name="열어 본 하이퍼링크" xfId="1327" builtinId="9" hidden="1"/>
    <cellStyle name="열어 본 하이퍼링크" xfId="1328" builtinId="9" hidden="1"/>
    <cellStyle name="열어 본 하이퍼링크" xfId="1329" builtinId="9" hidden="1"/>
    <cellStyle name="열어 본 하이퍼링크" xfId="1330" builtinId="9" hidden="1"/>
    <cellStyle name="열어 본 하이퍼링크" xfId="1331" builtinId="9" hidden="1"/>
    <cellStyle name="열어 본 하이퍼링크" xfId="1332" builtinId="9" hidden="1"/>
    <cellStyle name="열어 본 하이퍼링크" xfId="1333" builtinId="9" hidden="1"/>
    <cellStyle name="열어 본 하이퍼링크" xfId="1334" builtinId="9" hidden="1"/>
    <cellStyle name="열어 본 하이퍼링크" xfId="1335" builtinId="9" hidden="1"/>
    <cellStyle name="열어 본 하이퍼링크" xfId="1336" builtinId="9" hidden="1"/>
    <cellStyle name="열어 본 하이퍼링크" xfId="1337" builtinId="9" hidden="1"/>
    <cellStyle name="열어 본 하이퍼링크" xfId="1338" builtinId="9" hidden="1"/>
    <cellStyle name="열어 본 하이퍼링크" xfId="1339" builtinId="9" hidden="1"/>
    <cellStyle name="열어 본 하이퍼링크" xfId="1340" builtinId="9" hidden="1"/>
    <cellStyle name="열어 본 하이퍼링크" xfId="1341" builtinId="9" hidden="1"/>
    <cellStyle name="열어 본 하이퍼링크" xfId="1342" builtinId="9" hidden="1"/>
    <cellStyle name="열어 본 하이퍼링크" xfId="1343" builtinId="9" hidden="1"/>
    <cellStyle name="열어 본 하이퍼링크" xfId="1344" builtinId="9" hidden="1"/>
    <cellStyle name="열어 본 하이퍼링크" xfId="1345" builtinId="9" hidden="1"/>
    <cellStyle name="열어 본 하이퍼링크" xfId="1346" builtinId="9" hidden="1"/>
    <cellStyle name="열어 본 하이퍼링크" xfId="1347" builtinId="9" hidden="1"/>
    <cellStyle name="열어 본 하이퍼링크" xfId="1348" builtinId="9" hidden="1"/>
    <cellStyle name="열어 본 하이퍼링크" xfId="1349" builtinId="9" hidden="1"/>
    <cellStyle name="열어 본 하이퍼링크" xfId="1350" builtinId="9" hidden="1"/>
    <cellStyle name="열어 본 하이퍼링크" xfId="1351" builtinId="9" hidden="1"/>
    <cellStyle name="열어 본 하이퍼링크" xfId="1352" builtinId="9" hidden="1"/>
    <cellStyle name="열어 본 하이퍼링크" xfId="1353" builtinId="9" hidden="1"/>
    <cellStyle name="열어 본 하이퍼링크" xfId="1354" builtinId="9" hidden="1"/>
    <cellStyle name="열어 본 하이퍼링크" xfId="1355" builtinId="9" hidden="1"/>
    <cellStyle name="열어 본 하이퍼링크" xfId="1356" builtinId="9" hidden="1"/>
    <cellStyle name="열어 본 하이퍼링크" xfId="1357" builtinId="9" hidden="1"/>
    <cellStyle name="열어 본 하이퍼링크" xfId="1358" builtinId="9" hidden="1"/>
    <cellStyle name="열어 본 하이퍼링크" xfId="1359" builtinId="9" hidden="1"/>
    <cellStyle name="열어 본 하이퍼링크" xfId="1360" builtinId="9" hidden="1"/>
    <cellStyle name="열어 본 하이퍼링크" xfId="1361" builtinId="9" hidden="1"/>
    <cellStyle name="열어 본 하이퍼링크" xfId="1362" builtinId="9" hidden="1"/>
    <cellStyle name="열어 본 하이퍼링크" xfId="1363" builtinId="9" hidden="1"/>
    <cellStyle name="열어 본 하이퍼링크" xfId="1364" builtinId="9" hidden="1"/>
    <cellStyle name="열어 본 하이퍼링크" xfId="1365" builtinId="9" hidden="1"/>
    <cellStyle name="열어 본 하이퍼링크" xfId="1366" builtinId="9" hidden="1"/>
    <cellStyle name="열어 본 하이퍼링크" xfId="1367" builtinId="9" hidden="1"/>
    <cellStyle name="열어 본 하이퍼링크" xfId="1368" builtinId="9" hidden="1"/>
    <cellStyle name="열어 본 하이퍼링크" xfId="1369" builtinId="9" hidden="1"/>
    <cellStyle name="열어 본 하이퍼링크" xfId="1370" builtinId="9" hidden="1"/>
    <cellStyle name="열어 본 하이퍼링크" xfId="1371" builtinId="9" hidden="1"/>
    <cellStyle name="열어 본 하이퍼링크" xfId="1372" builtinId="9" hidden="1"/>
    <cellStyle name="열어 본 하이퍼링크" xfId="1373" builtinId="9" hidden="1"/>
    <cellStyle name="열어 본 하이퍼링크" xfId="1374" builtinId="9" hidden="1"/>
    <cellStyle name="열어 본 하이퍼링크" xfId="1375" builtinId="9" hidden="1"/>
    <cellStyle name="열어 본 하이퍼링크" xfId="1376" builtinId="9" hidden="1"/>
    <cellStyle name="열어 본 하이퍼링크" xfId="1377" builtinId="9" hidden="1"/>
    <cellStyle name="열어 본 하이퍼링크" xfId="1378" builtinId="9" hidden="1"/>
    <cellStyle name="열어 본 하이퍼링크" xfId="1379" builtinId="9" hidden="1"/>
    <cellStyle name="열어 본 하이퍼링크" xfId="1380" builtinId="9" hidden="1"/>
    <cellStyle name="열어 본 하이퍼링크" xfId="1381" builtinId="9" hidden="1"/>
    <cellStyle name="열어 본 하이퍼링크" xfId="1382" builtinId="9" hidden="1"/>
    <cellStyle name="열어 본 하이퍼링크" xfId="1383" builtinId="9" hidden="1"/>
    <cellStyle name="열어 본 하이퍼링크" xfId="1384" builtinId="9" hidden="1"/>
    <cellStyle name="열어 본 하이퍼링크" xfId="1385" builtinId="9" hidden="1"/>
    <cellStyle name="열어 본 하이퍼링크" xfId="1386" builtinId="9" hidden="1"/>
    <cellStyle name="열어 본 하이퍼링크" xfId="1387" builtinId="9" hidden="1"/>
    <cellStyle name="열어 본 하이퍼링크" xfId="1388" builtinId="9" hidden="1"/>
    <cellStyle name="열어 본 하이퍼링크" xfId="1389" builtinId="9" hidden="1"/>
    <cellStyle name="열어 본 하이퍼링크" xfId="1390" builtinId="9" hidden="1"/>
    <cellStyle name="열어 본 하이퍼링크" xfId="1391" builtinId="9" hidden="1"/>
    <cellStyle name="열어 본 하이퍼링크" xfId="1392" builtinId="9" hidden="1"/>
    <cellStyle name="열어 본 하이퍼링크" xfId="1393" builtinId="9" hidden="1"/>
    <cellStyle name="열어 본 하이퍼링크" xfId="1394" builtinId="9" hidden="1"/>
    <cellStyle name="열어 본 하이퍼링크" xfId="1395" builtinId="9" hidden="1"/>
    <cellStyle name="열어 본 하이퍼링크" xfId="1396" builtinId="9" hidden="1"/>
    <cellStyle name="열어 본 하이퍼링크" xfId="1397" builtinId="9" hidden="1"/>
    <cellStyle name="열어 본 하이퍼링크" xfId="1398" builtinId="9" hidden="1"/>
    <cellStyle name="열어 본 하이퍼링크" xfId="1399" builtinId="9" hidden="1"/>
    <cellStyle name="열어 본 하이퍼링크" xfId="1400" builtinId="9" hidden="1"/>
    <cellStyle name="열어 본 하이퍼링크" xfId="1401" builtinId="9" hidden="1"/>
    <cellStyle name="열어 본 하이퍼링크" xfId="1402" builtinId="9" hidden="1"/>
    <cellStyle name="열어 본 하이퍼링크" xfId="1403" builtinId="9" hidden="1"/>
    <cellStyle name="열어 본 하이퍼링크" xfId="1404" builtinId="9" hidden="1"/>
    <cellStyle name="열어 본 하이퍼링크" xfId="1405" builtinId="9" hidden="1"/>
    <cellStyle name="열어 본 하이퍼링크" xfId="1406" builtinId="9" hidden="1"/>
    <cellStyle name="열어 본 하이퍼링크" xfId="1407" builtinId="9" hidden="1"/>
    <cellStyle name="열어 본 하이퍼링크" xfId="1408" builtinId="9" hidden="1"/>
    <cellStyle name="열어 본 하이퍼링크" xfId="1409" builtinId="9" hidden="1"/>
    <cellStyle name="열어 본 하이퍼링크" xfId="1410" builtinId="9" hidden="1"/>
    <cellStyle name="열어 본 하이퍼링크" xfId="1411" builtinId="9" hidden="1"/>
    <cellStyle name="열어 본 하이퍼링크" xfId="1412" builtinId="9" hidden="1"/>
    <cellStyle name="열어 본 하이퍼링크" xfId="1413" builtinId="9" hidden="1"/>
    <cellStyle name="열어 본 하이퍼링크" xfId="1414" builtinId="9" hidden="1"/>
    <cellStyle name="열어 본 하이퍼링크" xfId="1415" builtinId="9" hidden="1"/>
    <cellStyle name="열어 본 하이퍼링크" xfId="1416" builtinId="9" hidden="1"/>
    <cellStyle name="열어 본 하이퍼링크" xfId="1417" builtinId="9" hidden="1"/>
    <cellStyle name="열어 본 하이퍼링크" xfId="1418" builtinId="9" hidden="1"/>
    <cellStyle name="열어 본 하이퍼링크" xfId="1419" builtinId="9" hidden="1"/>
    <cellStyle name="열어 본 하이퍼링크" xfId="1420" builtinId="9" hidden="1"/>
    <cellStyle name="열어 본 하이퍼링크" xfId="1421" builtinId="9" hidden="1"/>
    <cellStyle name="열어 본 하이퍼링크" xfId="1422" builtinId="9" hidden="1"/>
    <cellStyle name="열어 본 하이퍼링크" xfId="1423" builtinId="9" hidden="1"/>
    <cellStyle name="열어 본 하이퍼링크" xfId="1424" builtinId="9" hidden="1"/>
    <cellStyle name="열어 본 하이퍼링크" xfId="1425" builtinId="9" hidden="1"/>
    <cellStyle name="열어 본 하이퍼링크" xfId="1426" builtinId="9" hidden="1"/>
    <cellStyle name="열어 본 하이퍼링크" xfId="1427" builtinId="9" hidden="1"/>
    <cellStyle name="열어 본 하이퍼링크" xfId="1428" builtinId="9" hidden="1"/>
    <cellStyle name="열어 본 하이퍼링크" xfId="1429" builtinId="9" hidden="1"/>
    <cellStyle name="열어 본 하이퍼링크" xfId="1430" builtinId="9" hidden="1"/>
    <cellStyle name="열어 본 하이퍼링크" xfId="1431" builtinId="9" hidden="1"/>
    <cellStyle name="열어 본 하이퍼링크" xfId="1432" builtinId="9" hidden="1"/>
    <cellStyle name="열어 본 하이퍼링크" xfId="1433" builtinId="9" hidden="1"/>
    <cellStyle name="열어 본 하이퍼링크" xfId="1434" builtinId="9" hidden="1"/>
    <cellStyle name="열어 본 하이퍼링크" xfId="1435" builtinId="9" hidden="1"/>
    <cellStyle name="열어 본 하이퍼링크" xfId="1436" builtinId="9" hidden="1"/>
    <cellStyle name="열어 본 하이퍼링크" xfId="1437" builtinId="9" hidden="1"/>
    <cellStyle name="열어 본 하이퍼링크" xfId="1438" builtinId="9" hidden="1"/>
    <cellStyle name="열어 본 하이퍼링크" xfId="1439" builtinId="9" hidden="1"/>
    <cellStyle name="열어 본 하이퍼링크" xfId="1440" builtinId="9" hidden="1"/>
    <cellStyle name="열어 본 하이퍼링크" xfId="1441" builtinId="9" hidden="1"/>
    <cellStyle name="열어 본 하이퍼링크" xfId="1442" builtinId="9" hidden="1"/>
    <cellStyle name="열어 본 하이퍼링크" xfId="1443" builtinId="9" hidden="1"/>
    <cellStyle name="열어 본 하이퍼링크" xfId="1444" builtinId="9" hidden="1"/>
    <cellStyle name="열어 본 하이퍼링크" xfId="1445" builtinId="9" hidden="1"/>
    <cellStyle name="열어 본 하이퍼링크" xfId="1446" builtinId="9" hidden="1"/>
    <cellStyle name="열어 본 하이퍼링크" xfId="1447" builtinId="9" hidden="1"/>
    <cellStyle name="열어 본 하이퍼링크" xfId="1448" builtinId="9" hidden="1"/>
    <cellStyle name="열어 본 하이퍼링크" xfId="1449" builtinId="9" hidden="1"/>
    <cellStyle name="열어 본 하이퍼링크" xfId="1450" builtinId="9" hidden="1"/>
    <cellStyle name="열어 본 하이퍼링크" xfId="1451" builtinId="9" hidden="1"/>
    <cellStyle name="열어 본 하이퍼링크" xfId="1452" builtinId="9" hidden="1"/>
    <cellStyle name="열어 본 하이퍼링크" xfId="1453" builtinId="9" hidden="1"/>
    <cellStyle name="열어 본 하이퍼링크" xfId="1454" builtinId="9" hidden="1"/>
    <cellStyle name="열어 본 하이퍼링크" xfId="1455" builtinId="9" hidden="1"/>
    <cellStyle name="열어 본 하이퍼링크" xfId="1456" builtinId="9" hidden="1"/>
    <cellStyle name="열어 본 하이퍼링크" xfId="1457" builtinId="9" hidden="1"/>
    <cellStyle name="열어 본 하이퍼링크" xfId="1458" builtinId="9" hidden="1"/>
    <cellStyle name="열어 본 하이퍼링크" xfId="1459" builtinId="9" hidden="1"/>
    <cellStyle name="열어 본 하이퍼링크" xfId="1460" builtinId="9" hidden="1"/>
    <cellStyle name="열어 본 하이퍼링크" xfId="1461" builtinId="9" hidden="1"/>
    <cellStyle name="열어 본 하이퍼링크" xfId="1462" builtinId="9" hidden="1"/>
    <cellStyle name="열어 본 하이퍼링크" xfId="1463" builtinId="9" hidden="1"/>
    <cellStyle name="열어 본 하이퍼링크" xfId="1464" builtinId="9" hidden="1"/>
    <cellStyle name="열어 본 하이퍼링크" xfId="1465" builtinId="9" hidden="1"/>
    <cellStyle name="열어 본 하이퍼링크" xfId="1466" builtinId="9" hidden="1"/>
    <cellStyle name="열어 본 하이퍼링크" xfId="1467" builtinId="9" hidden="1"/>
    <cellStyle name="열어 본 하이퍼링크" xfId="1468" builtinId="9" hidden="1"/>
    <cellStyle name="열어 본 하이퍼링크" xfId="1469" builtinId="9" hidden="1"/>
    <cellStyle name="열어 본 하이퍼링크" xfId="1470" builtinId="9" hidden="1"/>
    <cellStyle name="열어 본 하이퍼링크" xfId="1471" builtinId="9" hidden="1"/>
    <cellStyle name="열어 본 하이퍼링크" xfId="1472" builtinId="9" hidden="1"/>
    <cellStyle name="열어 본 하이퍼링크" xfId="1473" builtinId="9" hidden="1"/>
    <cellStyle name="열어 본 하이퍼링크" xfId="1474" builtinId="9" hidden="1"/>
    <cellStyle name="열어 본 하이퍼링크" xfId="1475" builtinId="9" hidden="1"/>
    <cellStyle name="열어 본 하이퍼링크" xfId="1476" builtinId="9" hidden="1"/>
    <cellStyle name="열어 본 하이퍼링크" xfId="1477" builtinId="9" hidden="1"/>
    <cellStyle name="열어 본 하이퍼링크" xfId="1478" builtinId="9" hidden="1"/>
    <cellStyle name="열어 본 하이퍼링크" xfId="1479" builtinId="9" hidden="1"/>
    <cellStyle name="열어 본 하이퍼링크" xfId="1480" builtinId="9" hidden="1"/>
    <cellStyle name="열어 본 하이퍼링크" xfId="1481" builtinId="9" hidden="1"/>
    <cellStyle name="열어 본 하이퍼링크" xfId="1482" builtinId="9" hidden="1"/>
    <cellStyle name="열어 본 하이퍼링크" xfId="1483" builtinId="9" hidden="1"/>
    <cellStyle name="열어 본 하이퍼링크" xfId="1484" builtinId="9" hidden="1"/>
    <cellStyle name="열어 본 하이퍼링크" xfId="1485" builtinId="9" hidden="1"/>
    <cellStyle name="열어 본 하이퍼링크" xfId="1486" builtinId="9" hidden="1"/>
    <cellStyle name="열어 본 하이퍼링크" xfId="1487" builtinId="9" hidden="1"/>
    <cellStyle name="열어 본 하이퍼링크" xfId="1488" builtinId="9" hidden="1"/>
    <cellStyle name="열어 본 하이퍼링크" xfId="1489" builtinId="9" hidden="1"/>
    <cellStyle name="열어 본 하이퍼링크" xfId="1490" builtinId="9" hidden="1"/>
    <cellStyle name="열어 본 하이퍼링크" xfId="1491" builtinId="9" hidden="1"/>
    <cellStyle name="열어 본 하이퍼링크" xfId="1492" builtinId="9" hidden="1"/>
    <cellStyle name="열어 본 하이퍼링크" xfId="1493" builtinId="9" hidden="1"/>
    <cellStyle name="열어 본 하이퍼링크" xfId="1494" builtinId="9" hidden="1"/>
    <cellStyle name="열어 본 하이퍼링크" xfId="1495" builtinId="9" hidden="1"/>
    <cellStyle name="열어 본 하이퍼링크" xfId="1496" builtinId="9" hidden="1"/>
    <cellStyle name="열어 본 하이퍼링크" xfId="1497" builtinId="9" hidden="1"/>
    <cellStyle name="열어 본 하이퍼링크" xfId="1498" builtinId="9" hidden="1"/>
    <cellStyle name="열어 본 하이퍼링크" xfId="1499" builtinId="9" hidden="1"/>
    <cellStyle name="열어 본 하이퍼링크" xfId="1500" builtinId="9" hidden="1"/>
    <cellStyle name="열어 본 하이퍼링크" xfId="1501" builtinId="9" hidden="1"/>
    <cellStyle name="열어 본 하이퍼링크" xfId="1502" builtinId="9" hidden="1"/>
    <cellStyle name="열어 본 하이퍼링크" xfId="1503" builtinId="9" hidden="1"/>
    <cellStyle name="열어 본 하이퍼링크" xfId="1504" builtinId="9" hidden="1"/>
    <cellStyle name="열어 본 하이퍼링크" xfId="1505" builtinId="9" hidden="1"/>
    <cellStyle name="열어 본 하이퍼링크" xfId="1506" builtinId="9" hidden="1"/>
    <cellStyle name="열어 본 하이퍼링크" xfId="1507" builtinId="9" hidden="1"/>
    <cellStyle name="열어 본 하이퍼링크" xfId="1508" builtinId="9" hidden="1"/>
    <cellStyle name="열어 본 하이퍼링크" xfId="1509" builtinId="9" hidden="1"/>
    <cellStyle name="열어 본 하이퍼링크" xfId="1510" builtinId="9" hidden="1"/>
    <cellStyle name="열어 본 하이퍼링크" xfId="1511" builtinId="9" hidden="1"/>
    <cellStyle name="열어 본 하이퍼링크" xfId="1512" builtinId="9" hidden="1"/>
    <cellStyle name="열어 본 하이퍼링크" xfId="1513" builtinId="9" hidden="1"/>
    <cellStyle name="열어 본 하이퍼링크" xfId="1514" builtinId="9" hidden="1"/>
    <cellStyle name="열어 본 하이퍼링크" xfId="1515" builtinId="9" hidden="1"/>
    <cellStyle name="열어 본 하이퍼링크" xfId="1516" builtinId="9" hidden="1"/>
    <cellStyle name="열어 본 하이퍼링크" xfId="1517" builtinId="9" hidden="1"/>
    <cellStyle name="열어 본 하이퍼링크" xfId="1518" builtinId="9" hidden="1"/>
    <cellStyle name="열어 본 하이퍼링크" xfId="1519" builtinId="9" hidden="1"/>
    <cellStyle name="열어 본 하이퍼링크" xfId="1520" builtinId="9" hidden="1"/>
    <cellStyle name="열어 본 하이퍼링크" xfId="1521" builtinId="9" hidden="1"/>
    <cellStyle name="열어 본 하이퍼링크" xfId="1522" builtinId="9" hidden="1"/>
    <cellStyle name="열어 본 하이퍼링크" xfId="1523" builtinId="9" hidden="1"/>
    <cellStyle name="열어 본 하이퍼링크" xfId="1524" builtinId="9" hidden="1"/>
    <cellStyle name="열어 본 하이퍼링크" xfId="1525" builtinId="9" hidden="1"/>
    <cellStyle name="열어 본 하이퍼링크" xfId="1526" builtinId="9" hidden="1"/>
    <cellStyle name="열어 본 하이퍼링크" xfId="1527" builtinId="9" hidden="1"/>
    <cellStyle name="열어 본 하이퍼링크" xfId="1528" builtinId="9" hidden="1"/>
    <cellStyle name="열어 본 하이퍼링크" xfId="1529" builtinId="9" hidden="1"/>
    <cellStyle name="열어 본 하이퍼링크" xfId="1530" builtinId="9" hidden="1"/>
    <cellStyle name="열어 본 하이퍼링크" xfId="1531" builtinId="9" hidden="1"/>
    <cellStyle name="열어 본 하이퍼링크" xfId="1532" builtinId="9" hidden="1"/>
    <cellStyle name="열어 본 하이퍼링크" xfId="1533" builtinId="9" hidden="1"/>
    <cellStyle name="열어 본 하이퍼링크" xfId="1534" builtinId="9" hidden="1"/>
    <cellStyle name="열어 본 하이퍼링크" xfId="1535" builtinId="9" hidden="1"/>
    <cellStyle name="열어 본 하이퍼링크" xfId="1536" builtinId="9" hidden="1"/>
    <cellStyle name="열어 본 하이퍼링크" xfId="1537" builtinId="9" hidden="1"/>
    <cellStyle name="열어 본 하이퍼링크" xfId="1538" builtinId="9" hidden="1"/>
    <cellStyle name="열어 본 하이퍼링크" xfId="1539" builtinId="9" hidden="1"/>
    <cellStyle name="열어 본 하이퍼링크" xfId="1540" builtinId="9" hidden="1"/>
    <cellStyle name="열어 본 하이퍼링크" xfId="1541" builtinId="9" hidden="1"/>
    <cellStyle name="열어 본 하이퍼링크" xfId="1542" builtinId="9" hidden="1"/>
    <cellStyle name="열어 본 하이퍼링크" xfId="1543" builtinId="9" hidden="1"/>
    <cellStyle name="열어 본 하이퍼링크" xfId="1544" builtinId="9" hidden="1"/>
    <cellStyle name="열어 본 하이퍼링크" xfId="1545" builtinId="9" hidden="1"/>
    <cellStyle name="열어 본 하이퍼링크" xfId="1546" builtinId="9" hidden="1"/>
    <cellStyle name="열어 본 하이퍼링크" xfId="1547" builtinId="9" hidden="1"/>
    <cellStyle name="열어 본 하이퍼링크" xfId="1548" builtinId="9" hidden="1"/>
    <cellStyle name="열어 본 하이퍼링크" xfId="1549" builtinId="9" hidden="1"/>
    <cellStyle name="열어 본 하이퍼링크" xfId="1550" builtinId="9" hidden="1"/>
    <cellStyle name="열어 본 하이퍼링크" xfId="1551" builtinId="9" hidden="1"/>
    <cellStyle name="열어 본 하이퍼링크" xfId="1552" builtinId="9" hidden="1"/>
    <cellStyle name="열어 본 하이퍼링크" xfId="1553" builtinId="9" hidden="1"/>
    <cellStyle name="열어 본 하이퍼링크" xfId="1554" builtinId="9" hidden="1"/>
    <cellStyle name="열어 본 하이퍼링크" xfId="1555" builtinId="9" hidden="1"/>
    <cellStyle name="열어 본 하이퍼링크" xfId="1556" builtinId="9" hidden="1"/>
    <cellStyle name="열어 본 하이퍼링크" xfId="1557" builtinId="9" hidden="1"/>
    <cellStyle name="열어 본 하이퍼링크" xfId="1558" builtinId="9" hidden="1"/>
    <cellStyle name="열어 본 하이퍼링크" xfId="1559" builtinId="9" hidden="1"/>
    <cellStyle name="열어 본 하이퍼링크" xfId="1560" builtinId="9" hidden="1"/>
    <cellStyle name="열어 본 하이퍼링크" xfId="1561" builtinId="9" hidden="1"/>
    <cellStyle name="열어 본 하이퍼링크" xfId="1562" builtinId="9" hidden="1"/>
    <cellStyle name="열어 본 하이퍼링크" xfId="1563" builtinId="9" hidden="1"/>
    <cellStyle name="열어 본 하이퍼링크" xfId="1564" builtinId="9" hidden="1"/>
    <cellStyle name="열어 본 하이퍼링크" xfId="1565" builtinId="9" hidden="1"/>
    <cellStyle name="열어 본 하이퍼링크" xfId="1566" builtinId="9" hidden="1"/>
    <cellStyle name="열어 본 하이퍼링크" xfId="1567" builtinId="9" hidden="1"/>
    <cellStyle name="열어 본 하이퍼링크" xfId="1568" builtinId="9" hidden="1"/>
    <cellStyle name="열어 본 하이퍼링크" xfId="1569" builtinId="9" hidden="1"/>
    <cellStyle name="열어 본 하이퍼링크" xfId="1570" builtinId="9" hidden="1"/>
    <cellStyle name="열어 본 하이퍼링크" xfId="1571" builtinId="9" hidden="1"/>
    <cellStyle name="열어 본 하이퍼링크" xfId="1572" builtinId="9" hidden="1"/>
    <cellStyle name="열어 본 하이퍼링크" xfId="1573" builtinId="9" hidden="1"/>
    <cellStyle name="열어 본 하이퍼링크" xfId="1574" builtinId="9" hidden="1"/>
    <cellStyle name="열어 본 하이퍼링크" xfId="1575" builtinId="9" hidden="1"/>
    <cellStyle name="열어 본 하이퍼링크" xfId="1576" builtinId="9" hidden="1"/>
    <cellStyle name="열어 본 하이퍼링크" xfId="1577" builtinId="9" hidden="1"/>
    <cellStyle name="열어 본 하이퍼링크" xfId="1578" builtinId="9" hidden="1"/>
    <cellStyle name="열어 본 하이퍼링크" xfId="1579" builtinId="9" hidden="1"/>
    <cellStyle name="열어 본 하이퍼링크" xfId="1580" builtinId="9" hidden="1"/>
    <cellStyle name="열어 본 하이퍼링크" xfId="1581" builtinId="9" hidden="1"/>
    <cellStyle name="열어 본 하이퍼링크" xfId="1582" builtinId="9" hidden="1"/>
    <cellStyle name="열어 본 하이퍼링크" xfId="1583" builtinId="9" hidden="1"/>
    <cellStyle name="열어 본 하이퍼링크" xfId="1584" builtinId="9" hidden="1"/>
    <cellStyle name="열어 본 하이퍼링크" xfId="1585" builtinId="9" hidden="1"/>
    <cellStyle name="열어 본 하이퍼링크" xfId="1586" builtinId="9" hidden="1"/>
    <cellStyle name="열어 본 하이퍼링크" xfId="1587" builtinId="9" hidden="1"/>
    <cellStyle name="열어 본 하이퍼링크" xfId="1588" builtinId="9" hidden="1"/>
    <cellStyle name="열어 본 하이퍼링크" xfId="1589" builtinId="9" hidden="1"/>
    <cellStyle name="열어 본 하이퍼링크" xfId="1590" builtinId="9" hidden="1"/>
    <cellStyle name="열어 본 하이퍼링크" xfId="1591" builtinId="9" hidden="1"/>
    <cellStyle name="열어 본 하이퍼링크" xfId="1592" builtinId="9" hidden="1"/>
    <cellStyle name="열어 본 하이퍼링크" xfId="1593" builtinId="9" hidden="1"/>
    <cellStyle name="열어 본 하이퍼링크" xfId="1594" builtinId="9" hidden="1"/>
    <cellStyle name="열어 본 하이퍼링크" xfId="1595" builtinId="9" hidden="1"/>
    <cellStyle name="열어 본 하이퍼링크" xfId="1596" builtinId="9" hidden="1"/>
    <cellStyle name="열어 본 하이퍼링크" xfId="1597" builtinId="9" hidden="1"/>
    <cellStyle name="열어 본 하이퍼링크" xfId="1598" builtinId="9" hidden="1"/>
    <cellStyle name="열어 본 하이퍼링크" xfId="1599" builtinId="9" hidden="1"/>
    <cellStyle name="열어 본 하이퍼링크" xfId="1600" builtinId="9" hidden="1"/>
    <cellStyle name="열어 본 하이퍼링크" xfId="1601" builtinId="9" hidden="1"/>
    <cellStyle name="열어 본 하이퍼링크" xfId="1602" builtinId="9" hidden="1"/>
    <cellStyle name="열어 본 하이퍼링크" xfId="1603" builtinId="9" hidden="1"/>
    <cellStyle name="열어 본 하이퍼링크" xfId="1604" builtinId="9" hidden="1"/>
    <cellStyle name="열어 본 하이퍼링크" xfId="1605" builtinId="9" hidden="1"/>
    <cellStyle name="열어 본 하이퍼링크" xfId="1606" builtinId="9" hidden="1"/>
    <cellStyle name="열어 본 하이퍼링크" xfId="1607" builtinId="9" hidden="1"/>
    <cellStyle name="열어 본 하이퍼링크" xfId="1608" builtinId="9" hidden="1"/>
    <cellStyle name="열어 본 하이퍼링크" xfId="1609" builtinId="9" hidden="1"/>
    <cellStyle name="열어 본 하이퍼링크" xfId="1610" builtinId="9" hidden="1"/>
    <cellStyle name="열어 본 하이퍼링크" xfId="1611" builtinId="9" hidden="1"/>
    <cellStyle name="열어 본 하이퍼링크" xfId="1612" builtinId="9" hidden="1"/>
    <cellStyle name="열어 본 하이퍼링크" xfId="1613" builtinId="9" hidden="1"/>
    <cellStyle name="열어 본 하이퍼링크" xfId="1614" builtinId="9" hidden="1"/>
    <cellStyle name="열어 본 하이퍼링크" xfId="1615" builtinId="9" hidden="1"/>
    <cellStyle name="열어 본 하이퍼링크" xfId="1616" builtinId="9" hidden="1"/>
    <cellStyle name="열어 본 하이퍼링크" xfId="1617" builtinId="9" hidden="1"/>
    <cellStyle name="열어 본 하이퍼링크" xfId="1618" builtinId="9" hidden="1"/>
    <cellStyle name="열어 본 하이퍼링크" xfId="1619" builtinId="9" hidden="1"/>
    <cellStyle name="열어 본 하이퍼링크" xfId="1620" builtinId="9" hidden="1"/>
    <cellStyle name="열어 본 하이퍼링크" xfId="1621" builtinId="9" hidden="1"/>
    <cellStyle name="열어 본 하이퍼링크" xfId="1622" builtinId="9" hidden="1"/>
    <cellStyle name="열어 본 하이퍼링크" xfId="1623" builtinId="9" hidden="1"/>
    <cellStyle name="열어 본 하이퍼링크" xfId="1624" builtinId="9" hidden="1"/>
    <cellStyle name="열어 본 하이퍼링크" xfId="1625" builtinId="9" hidden="1"/>
    <cellStyle name="열어 본 하이퍼링크" xfId="1626" builtinId="9" hidden="1"/>
    <cellStyle name="열어 본 하이퍼링크" xfId="1627" builtinId="9" hidden="1"/>
    <cellStyle name="열어 본 하이퍼링크" xfId="1628" builtinId="9" hidden="1"/>
    <cellStyle name="열어 본 하이퍼링크" xfId="1629" builtinId="9" hidden="1"/>
    <cellStyle name="열어 본 하이퍼링크" xfId="1630" builtinId="9" hidden="1"/>
    <cellStyle name="열어 본 하이퍼링크" xfId="1631" builtinId="9" hidden="1"/>
    <cellStyle name="열어 본 하이퍼링크" xfId="1632" builtinId="9" hidden="1"/>
    <cellStyle name="열어 본 하이퍼링크" xfId="1633" builtinId="9" hidden="1"/>
    <cellStyle name="열어 본 하이퍼링크" xfId="1634" builtinId="9" hidden="1"/>
    <cellStyle name="열어 본 하이퍼링크" xfId="1635" builtinId="9" hidden="1"/>
    <cellStyle name="열어 본 하이퍼링크" xfId="1636" builtinId="9" hidden="1"/>
    <cellStyle name="열어 본 하이퍼링크" xfId="1637" builtinId="9" hidden="1"/>
    <cellStyle name="열어 본 하이퍼링크" xfId="1638" builtinId="9" hidden="1"/>
    <cellStyle name="열어 본 하이퍼링크" xfId="1639" builtinId="9" hidden="1"/>
    <cellStyle name="열어 본 하이퍼링크" xfId="1640" builtinId="9" hidden="1"/>
    <cellStyle name="열어 본 하이퍼링크" xfId="1641" builtinId="9" hidden="1"/>
    <cellStyle name="열어 본 하이퍼링크" xfId="1642" builtinId="9" hidden="1"/>
    <cellStyle name="열어 본 하이퍼링크" xfId="1643" builtinId="9" hidden="1"/>
    <cellStyle name="열어 본 하이퍼링크" xfId="1644" builtinId="9" hidden="1"/>
    <cellStyle name="열어 본 하이퍼링크" xfId="1645" builtinId="9" hidden="1"/>
    <cellStyle name="열어 본 하이퍼링크" xfId="1646" builtinId="9" hidden="1"/>
    <cellStyle name="열어 본 하이퍼링크" xfId="1647" builtinId="9" hidden="1"/>
    <cellStyle name="열어 본 하이퍼링크" xfId="1648" builtinId="9" hidden="1"/>
    <cellStyle name="열어 본 하이퍼링크" xfId="1649" builtinId="9" hidden="1"/>
    <cellStyle name="열어 본 하이퍼링크" xfId="1650" builtinId="9" hidden="1"/>
    <cellStyle name="열어 본 하이퍼링크" xfId="1651" builtinId="9" hidden="1"/>
    <cellStyle name="열어 본 하이퍼링크" xfId="1652" builtinId="9" hidden="1"/>
    <cellStyle name="열어 본 하이퍼링크" xfId="1653" builtinId="9" hidden="1"/>
    <cellStyle name="열어 본 하이퍼링크" xfId="1654" builtinId="9" hidden="1"/>
    <cellStyle name="열어 본 하이퍼링크" xfId="1655" builtinId="9" hidden="1"/>
    <cellStyle name="열어 본 하이퍼링크" xfId="1656" builtinId="9" hidden="1"/>
    <cellStyle name="열어 본 하이퍼링크" xfId="1657" builtinId="9" hidden="1"/>
    <cellStyle name="열어 본 하이퍼링크" xfId="1658" builtinId="9" hidden="1"/>
    <cellStyle name="열어 본 하이퍼링크" xfId="1659" builtinId="9" hidden="1"/>
    <cellStyle name="열어 본 하이퍼링크" xfId="1660" builtinId="9" hidden="1"/>
    <cellStyle name="열어 본 하이퍼링크" xfId="1661" builtinId="9" hidden="1"/>
    <cellStyle name="열어 본 하이퍼링크" xfId="1662" builtinId="9" hidden="1"/>
    <cellStyle name="열어 본 하이퍼링크" xfId="1663" builtinId="9" hidden="1"/>
    <cellStyle name="열어 본 하이퍼링크" xfId="1664" builtinId="9" hidden="1"/>
    <cellStyle name="열어 본 하이퍼링크" xfId="1665" builtinId="9" hidden="1"/>
    <cellStyle name="열어 본 하이퍼링크" xfId="1666" builtinId="9" hidden="1"/>
    <cellStyle name="열어 본 하이퍼링크" xfId="1667" builtinId="9" hidden="1"/>
    <cellStyle name="열어 본 하이퍼링크" xfId="1668" builtinId="9" hidden="1"/>
    <cellStyle name="열어 본 하이퍼링크" xfId="1669" builtinId="9" hidden="1"/>
    <cellStyle name="열어 본 하이퍼링크" xfId="1670" builtinId="9" hidden="1"/>
    <cellStyle name="열어 본 하이퍼링크" xfId="1671" builtinId="9" hidden="1"/>
    <cellStyle name="열어 본 하이퍼링크" xfId="1672" builtinId="9" hidden="1"/>
    <cellStyle name="열어 본 하이퍼링크" xfId="1673" builtinId="9" hidden="1"/>
    <cellStyle name="열어 본 하이퍼링크" xfId="1674" builtinId="9" hidden="1"/>
    <cellStyle name="열어 본 하이퍼링크" xfId="1675" builtinId="9" hidden="1"/>
    <cellStyle name="열어 본 하이퍼링크" xfId="1676" builtinId="9" hidden="1"/>
    <cellStyle name="열어 본 하이퍼링크" xfId="1677" builtinId="9" hidden="1"/>
    <cellStyle name="열어 본 하이퍼링크" xfId="1678" builtinId="9" hidden="1"/>
    <cellStyle name="열어 본 하이퍼링크" xfId="1679" builtinId="9" hidden="1"/>
    <cellStyle name="열어 본 하이퍼링크" xfId="1680" builtinId="9" hidden="1"/>
    <cellStyle name="열어 본 하이퍼링크" xfId="1681" builtinId="9" hidden="1"/>
    <cellStyle name="열어 본 하이퍼링크" xfId="1682" builtinId="9" hidden="1"/>
    <cellStyle name="열어 본 하이퍼링크" xfId="1683" builtinId="9" hidden="1"/>
    <cellStyle name="열어 본 하이퍼링크" xfId="1684" builtinId="9" hidden="1"/>
    <cellStyle name="열어 본 하이퍼링크" xfId="1685" builtinId="9" hidden="1"/>
    <cellStyle name="열어 본 하이퍼링크" xfId="1686" builtinId="9" hidden="1"/>
    <cellStyle name="열어 본 하이퍼링크" xfId="1687" builtinId="9" hidden="1"/>
    <cellStyle name="열어 본 하이퍼링크" xfId="1688" builtinId="9" hidden="1"/>
    <cellStyle name="열어 본 하이퍼링크" xfId="1689" builtinId="9" hidden="1"/>
    <cellStyle name="열어 본 하이퍼링크" xfId="1690" builtinId="9" hidden="1"/>
    <cellStyle name="열어 본 하이퍼링크" xfId="1691" builtinId="9" hidden="1"/>
    <cellStyle name="열어 본 하이퍼링크" xfId="1692" builtinId="9" hidden="1"/>
    <cellStyle name="열어 본 하이퍼링크" xfId="1693" builtinId="9" hidden="1"/>
    <cellStyle name="열어 본 하이퍼링크" xfId="1694" builtinId="9" hidden="1"/>
    <cellStyle name="열어 본 하이퍼링크" xfId="1695" builtinId="9" hidden="1"/>
    <cellStyle name="열어 본 하이퍼링크" xfId="1696" builtinId="9" hidden="1"/>
    <cellStyle name="열어 본 하이퍼링크" xfId="1697" builtinId="9" hidden="1"/>
    <cellStyle name="열어 본 하이퍼링크" xfId="1698" builtinId="9" hidden="1"/>
    <cellStyle name="열어 본 하이퍼링크" xfId="1699" builtinId="9" hidden="1"/>
    <cellStyle name="열어 본 하이퍼링크" xfId="1700" builtinId="9" hidden="1"/>
    <cellStyle name="열어 본 하이퍼링크" xfId="1701" builtinId="9" hidden="1"/>
    <cellStyle name="열어 본 하이퍼링크" xfId="1702" builtinId="9" hidden="1"/>
    <cellStyle name="열어 본 하이퍼링크" xfId="1703" builtinId="9" hidden="1"/>
    <cellStyle name="열어 본 하이퍼링크" xfId="1704" builtinId="9" hidden="1"/>
    <cellStyle name="열어 본 하이퍼링크" xfId="1705" builtinId="9" hidden="1"/>
    <cellStyle name="열어 본 하이퍼링크" xfId="1706" builtinId="9" hidden="1"/>
    <cellStyle name="열어 본 하이퍼링크" xfId="1707" builtinId="9" hidden="1"/>
    <cellStyle name="열어 본 하이퍼링크" xfId="1708" builtinId="9" hidden="1"/>
    <cellStyle name="열어 본 하이퍼링크" xfId="1709" builtinId="9" hidden="1"/>
    <cellStyle name="열어 본 하이퍼링크" xfId="1710" builtinId="9" hidden="1"/>
    <cellStyle name="열어 본 하이퍼링크" xfId="1711" builtinId="9" hidden="1"/>
    <cellStyle name="열어 본 하이퍼링크" xfId="1712" builtinId="9" hidden="1"/>
    <cellStyle name="열어 본 하이퍼링크" xfId="1713" builtinId="9" hidden="1"/>
    <cellStyle name="열어 본 하이퍼링크" xfId="1714" builtinId="9" hidden="1"/>
    <cellStyle name="열어 본 하이퍼링크" xfId="1715" builtinId="9" hidden="1"/>
    <cellStyle name="열어 본 하이퍼링크" xfId="1716" builtinId="9" hidden="1"/>
    <cellStyle name="열어 본 하이퍼링크" xfId="1717" builtinId="9" hidden="1"/>
    <cellStyle name="열어 본 하이퍼링크" xfId="1718" builtinId="9" hidden="1"/>
    <cellStyle name="열어 본 하이퍼링크" xfId="1719" builtinId="9" hidden="1"/>
    <cellStyle name="열어 본 하이퍼링크" xfId="1720" builtinId="9" hidden="1"/>
    <cellStyle name="열어 본 하이퍼링크" xfId="1721" builtinId="9" hidden="1"/>
    <cellStyle name="열어 본 하이퍼링크" xfId="1722" builtinId="9" hidden="1"/>
    <cellStyle name="열어 본 하이퍼링크" xfId="1723" builtinId="9" hidden="1"/>
    <cellStyle name="열어 본 하이퍼링크" xfId="1724" builtinId="9" hidden="1"/>
    <cellStyle name="열어 본 하이퍼링크" xfId="1725" builtinId="9" hidden="1"/>
    <cellStyle name="열어 본 하이퍼링크" xfId="1726" builtinId="9" hidden="1"/>
    <cellStyle name="열어 본 하이퍼링크" xfId="1727" builtinId="9" hidden="1"/>
    <cellStyle name="열어 본 하이퍼링크" xfId="1728" builtinId="9" hidden="1"/>
    <cellStyle name="열어 본 하이퍼링크" xfId="1729" builtinId="9" hidden="1"/>
    <cellStyle name="열어 본 하이퍼링크" xfId="1730" builtinId="9" hidden="1"/>
    <cellStyle name="열어 본 하이퍼링크" xfId="1731" builtinId="9" hidden="1"/>
    <cellStyle name="열어 본 하이퍼링크" xfId="1732" builtinId="9" hidden="1"/>
    <cellStyle name="열어 본 하이퍼링크" xfId="1733" builtinId="9" hidden="1"/>
    <cellStyle name="열어 본 하이퍼링크" xfId="1734" builtinId="9" hidden="1"/>
    <cellStyle name="열어 본 하이퍼링크" xfId="1735" builtinId="9" hidden="1"/>
    <cellStyle name="열어 본 하이퍼링크" xfId="1736" builtinId="9" hidden="1"/>
    <cellStyle name="열어 본 하이퍼링크" xfId="1737" builtinId="9" hidden="1"/>
    <cellStyle name="열어 본 하이퍼링크" xfId="1738" builtinId="9" hidden="1"/>
    <cellStyle name="열어 본 하이퍼링크" xfId="1739" builtinId="9" hidden="1"/>
    <cellStyle name="열어 본 하이퍼링크" xfId="1740" builtinId="9" hidden="1"/>
    <cellStyle name="열어 본 하이퍼링크" xfId="1741" builtinId="9" hidden="1"/>
    <cellStyle name="열어 본 하이퍼링크" xfId="1742" builtinId="9" hidden="1"/>
    <cellStyle name="열어 본 하이퍼링크" xfId="1743" builtinId="9" hidden="1"/>
    <cellStyle name="열어 본 하이퍼링크" xfId="1744" builtinId="9" hidden="1"/>
    <cellStyle name="열어 본 하이퍼링크" xfId="1745" builtinId="9" hidden="1"/>
    <cellStyle name="열어 본 하이퍼링크" xfId="1746" builtinId="9" hidden="1"/>
    <cellStyle name="열어 본 하이퍼링크" xfId="1747" builtinId="9" hidden="1"/>
    <cellStyle name="열어 본 하이퍼링크" xfId="1748" builtinId="9" hidden="1"/>
    <cellStyle name="열어 본 하이퍼링크" xfId="1749" builtinId="9" hidden="1"/>
    <cellStyle name="열어 본 하이퍼링크" xfId="1750" builtinId="9" hidden="1"/>
    <cellStyle name="열어 본 하이퍼링크" xfId="1751" builtinId="9" hidden="1"/>
    <cellStyle name="열어 본 하이퍼링크" xfId="1752" builtinId="9" hidden="1"/>
    <cellStyle name="열어 본 하이퍼링크" xfId="1753" builtinId="9" hidden="1"/>
    <cellStyle name="열어 본 하이퍼링크" xfId="1754" builtinId="9" hidden="1"/>
    <cellStyle name="열어 본 하이퍼링크" xfId="1755" builtinId="9" hidden="1"/>
    <cellStyle name="열어 본 하이퍼링크" xfId="1756" builtinId="9" hidden="1"/>
    <cellStyle name="열어 본 하이퍼링크" xfId="1757" builtinId="9" hidden="1"/>
    <cellStyle name="열어 본 하이퍼링크" xfId="1758" builtinId="9" hidden="1"/>
    <cellStyle name="열어 본 하이퍼링크" xfId="1759" builtinId="9" hidden="1"/>
    <cellStyle name="열어 본 하이퍼링크" xfId="1760" builtinId="9" hidden="1"/>
    <cellStyle name="열어 본 하이퍼링크" xfId="1761" builtinId="9" hidden="1"/>
    <cellStyle name="열어 본 하이퍼링크" xfId="1762" builtinId="9" hidden="1"/>
    <cellStyle name="열어 본 하이퍼링크" xfId="1763" builtinId="9" hidden="1"/>
    <cellStyle name="열어 본 하이퍼링크" xfId="1764" builtinId="9" hidden="1"/>
    <cellStyle name="열어 본 하이퍼링크" xfId="1765" builtinId="9" hidden="1"/>
    <cellStyle name="열어 본 하이퍼링크" xfId="1766" builtinId="9" hidden="1"/>
    <cellStyle name="열어 본 하이퍼링크" xfId="1767" builtinId="9" hidden="1"/>
    <cellStyle name="열어 본 하이퍼링크" xfId="1768" builtinId="9" hidden="1"/>
    <cellStyle name="열어 본 하이퍼링크" xfId="1769" builtinId="9" hidden="1"/>
    <cellStyle name="열어 본 하이퍼링크" xfId="1770" builtinId="9" hidden="1"/>
    <cellStyle name="열어 본 하이퍼링크" xfId="1771" builtinId="9" hidden="1"/>
    <cellStyle name="열어 본 하이퍼링크" xfId="1772" builtinId="9" hidden="1"/>
    <cellStyle name="열어 본 하이퍼링크" xfId="1773" builtinId="9" hidden="1"/>
    <cellStyle name="열어 본 하이퍼링크" xfId="1774" builtinId="9" hidden="1"/>
    <cellStyle name="열어 본 하이퍼링크" xfId="1775" builtinId="9" hidden="1"/>
    <cellStyle name="열어 본 하이퍼링크" xfId="1776" builtinId="9" hidden="1"/>
    <cellStyle name="열어 본 하이퍼링크" xfId="1777" builtinId="9" hidden="1"/>
    <cellStyle name="열어 본 하이퍼링크" xfId="1778" builtinId="9" hidden="1"/>
    <cellStyle name="열어 본 하이퍼링크" xfId="1779" builtinId="9" hidden="1"/>
    <cellStyle name="열어 본 하이퍼링크" xfId="1780" builtinId="9" hidden="1"/>
    <cellStyle name="열어 본 하이퍼링크" xfId="1781" builtinId="9" hidden="1"/>
    <cellStyle name="열어 본 하이퍼링크" xfId="1782" builtinId="9" hidden="1"/>
    <cellStyle name="열어 본 하이퍼링크" xfId="1783" builtinId="9" hidden="1"/>
    <cellStyle name="열어 본 하이퍼링크" xfId="1784" builtinId="9" hidden="1"/>
    <cellStyle name="열어 본 하이퍼링크" xfId="1785" builtinId="9" hidden="1"/>
    <cellStyle name="열어 본 하이퍼링크" xfId="1786" builtinId="9" hidden="1"/>
    <cellStyle name="열어 본 하이퍼링크" xfId="1787" builtinId="9" hidden="1"/>
    <cellStyle name="열어 본 하이퍼링크" xfId="1788" builtinId="9" hidden="1"/>
    <cellStyle name="열어 본 하이퍼링크" xfId="1789" builtinId="9" hidden="1"/>
    <cellStyle name="열어 본 하이퍼링크" xfId="1790" builtinId="9" hidden="1"/>
    <cellStyle name="열어 본 하이퍼링크" xfId="1791" builtinId="9" hidden="1"/>
    <cellStyle name="열어 본 하이퍼링크" xfId="1792" builtinId="9" hidden="1"/>
    <cellStyle name="열어 본 하이퍼링크" xfId="1793" builtinId="9" hidden="1"/>
    <cellStyle name="열어 본 하이퍼링크" xfId="1794" builtinId="9" hidden="1"/>
    <cellStyle name="열어 본 하이퍼링크" xfId="1795" builtinId="9" hidden="1"/>
    <cellStyle name="열어 본 하이퍼링크" xfId="1796" builtinId="9" hidden="1"/>
    <cellStyle name="열어 본 하이퍼링크" xfId="1797" builtinId="9" hidden="1"/>
    <cellStyle name="열어 본 하이퍼링크" xfId="1798" builtinId="9" hidden="1"/>
    <cellStyle name="열어 본 하이퍼링크" xfId="1799" builtinId="9" hidden="1"/>
    <cellStyle name="열어 본 하이퍼링크" xfId="1800" builtinId="9" hidden="1"/>
    <cellStyle name="열어 본 하이퍼링크" xfId="1801" builtinId="9" hidden="1"/>
    <cellStyle name="열어 본 하이퍼링크" xfId="1802" builtinId="9" hidden="1"/>
    <cellStyle name="열어 본 하이퍼링크" xfId="1803" builtinId="9" hidden="1"/>
    <cellStyle name="열어 본 하이퍼링크" xfId="1804" builtinId="9" hidden="1"/>
    <cellStyle name="열어 본 하이퍼링크" xfId="1805" builtinId="9" hidden="1"/>
    <cellStyle name="열어 본 하이퍼링크" xfId="1806" builtinId="9" hidden="1"/>
    <cellStyle name="열어 본 하이퍼링크" xfId="1807" builtinId="9" hidden="1"/>
    <cellStyle name="열어 본 하이퍼링크" xfId="1808" builtinId="9" hidden="1"/>
    <cellStyle name="열어 본 하이퍼링크" xfId="1809" builtinId="9" hidden="1"/>
    <cellStyle name="열어 본 하이퍼링크" xfId="1810" builtinId="9" hidden="1"/>
    <cellStyle name="열어 본 하이퍼링크" xfId="1811" builtinId="9" hidden="1"/>
    <cellStyle name="열어 본 하이퍼링크" xfId="1812" builtinId="9" hidden="1"/>
    <cellStyle name="열어 본 하이퍼링크" xfId="1813" builtinId="9" hidden="1"/>
    <cellStyle name="열어 본 하이퍼링크" xfId="1814" builtinId="9" hidden="1"/>
    <cellStyle name="열어 본 하이퍼링크" xfId="1815" builtinId="9" hidden="1"/>
    <cellStyle name="열어 본 하이퍼링크" xfId="1816" builtinId="9" hidden="1"/>
    <cellStyle name="열어 본 하이퍼링크" xfId="1817" builtinId="9" hidden="1"/>
    <cellStyle name="열어 본 하이퍼링크" xfId="1818" builtinId="9" hidden="1"/>
    <cellStyle name="열어 본 하이퍼링크" xfId="1819" builtinId="9" hidden="1"/>
    <cellStyle name="열어 본 하이퍼링크" xfId="1820" builtinId="9" hidden="1"/>
    <cellStyle name="열어 본 하이퍼링크" xfId="1821" builtinId="9" hidden="1"/>
    <cellStyle name="열어 본 하이퍼링크" xfId="1822" builtinId="9" hidden="1"/>
    <cellStyle name="열어 본 하이퍼링크" xfId="1823" builtinId="9" hidden="1"/>
    <cellStyle name="열어 본 하이퍼링크" xfId="1824" builtinId="9" hidden="1"/>
    <cellStyle name="열어 본 하이퍼링크" xfId="1825" builtinId="9" hidden="1"/>
    <cellStyle name="열어 본 하이퍼링크" xfId="1826" builtinId="9" hidden="1"/>
    <cellStyle name="열어 본 하이퍼링크" xfId="1827" builtinId="9" hidden="1"/>
    <cellStyle name="열어 본 하이퍼링크" xfId="1828" builtinId="9" hidden="1"/>
    <cellStyle name="열어 본 하이퍼링크" xfId="1829" builtinId="9" hidden="1"/>
    <cellStyle name="열어 본 하이퍼링크" xfId="1830" builtinId="9" hidden="1"/>
    <cellStyle name="열어 본 하이퍼링크" xfId="1831" builtinId="9" hidden="1"/>
    <cellStyle name="열어 본 하이퍼링크" xfId="1832" builtinId="9" hidden="1"/>
    <cellStyle name="열어 본 하이퍼링크" xfId="1833" builtinId="9" hidden="1"/>
    <cellStyle name="열어 본 하이퍼링크" xfId="1834" builtinId="9" hidden="1"/>
    <cellStyle name="열어 본 하이퍼링크" xfId="1835" builtinId="9" hidden="1"/>
    <cellStyle name="열어 본 하이퍼링크" xfId="1836" builtinId="9" hidden="1"/>
    <cellStyle name="열어 본 하이퍼링크" xfId="1837" builtinId="9" hidden="1"/>
    <cellStyle name="열어 본 하이퍼링크" xfId="1838" builtinId="9" hidden="1"/>
    <cellStyle name="열어 본 하이퍼링크" xfId="1839" builtinId="9" hidden="1"/>
    <cellStyle name="열어 본 하이퍼링크" xfId="1840" builtinId="9" hidden="1"/>
    <cellStyle name="열어 본 하이퍼링크" xfId="1841" builtinId="9" hidden="1"/>
    <cellStyle name="열어 본 하이퍼링크" xfId="1842" builtinId="9" hidden="1"/>
    <cellStyle name="열어 본 하이퍼링크" xfId="1843" builtinId="9" hidden="1"/>
    <cellStyle name="열어 본 하이퍼링크" xfId="1844" builtinId="9" hidden="1"/>
    <cellStyle name="열어 본 하이퍼링크" xfId="1845" builtinId="9" hidden="1"/>
    <cellStyle name="열어 본 하이퍼링크" xfId="1846" builtinId="9" hidden="1"/>
    <cellStyle name="열어 본 하이퍼링크" xfId="1847" builtinId="9" hidden="1"/>
    <cellStyle name="열어 본 하이퍼링크" xfId="1848" builtinId="9" hidden="1"/>
    <cellStyle name="열어 본 하이퍼링크" xfId="1849" builtinId="9" hidden="1"/>
    <cellStyle name="열어 본 하이퍼링크" xfId="1850" builtinId="9" hidden="1"/>
    <cellStyle name="열어 본 하이퍼링크" xfId="1851" builtinId="9" hidden="1"/>
    <cellStyle name="열어 본 하이퍼링크" xfId="1852" builtinId="9" hidden="1"/>
    <cellStyle name="열어 본 하이퍼링크" xfId="1853" builtinId="9" hidden="1"/>
    <cellStyle name="열어 본 하이퍼링크" xfId="1854" builtinId="9" hidden="1"/>
    <cellStyle name="열어 본 하이퍼링크" xfId="1855" builtinId="9" hidden="1"/>
    <cellStyle name="열어 본 하이퍼링크" xfId="1856" builtinId="9" hidden="1"/>
    <cellStyle name="열어 본 하이퍼링크" xfId="1857" builtinId="9" hidden="1"/>
    <cellStyle name="열어 본 하이퍼링크" xfId="1858" builtinId="9" hidden="1"/>
    <cellStyle name="열어 본 하이퍼링크" xfId="1859" builtinId="9" hidden="1"/>
    <cellStyle name="열어 본 하이퍼링크" xfId="1860" builtinId="9" hidden="1"/>
    <cellStyle name="열어 본 하이퍼링크" xfId="1861" builtinId="9" hidden="1"/>
    <cellStyle name="열어 본 하이퍼링크" xfId="1862" builtinId="9" hidden="1"/>
    <cellStyle name="열어 본 하이퍼링크" xfId="1863" builtinId="9" hidden="1"/>
    <cellStyle name="열어 본 하이퍼링크" xfId="1864" builtinId="9" hidden="1"/>
    <cellStyle name="열어 본 하이퍼링크" xfId="1865" builtinId="9" hidden="1"/>
    <cellStyle name="열어 본 하이퍼링크" xfId="1866" builtinId="9" hidden="1"/>
    <cellStyle name="열어 본 하이퍼링크" xfId="1867" builtinId="9" hidden="1"/>
    <cellStyle name="열어 본 하이퍼링크" xfId="1868" builtinId="9" hidden="1"/>
    <cellStyle name="열어 본 하이퍼링크" xfId="1869" builtinId="9" hidden="1"/>
    <cellStyle name="열어 본 하이퍼링크" xfId="1870" builtinId="9" hidden="1"/>
    <cellStyle name="열어 본 하이퍼링크" xfId="1871" builtinId="9" hidden="1"/>
    <cellStyle name="열어 본 하이퍼링크" xfId="1872" builtinId="9" hidden="1"/>
    <cellStyle name="열어 본 하이퍼링크" xfId="1873" builtinId="9" hidden="1"/>
    <cellStyle name="열어 본 하이퍼링크" xfId="1874" builtinId="9" hidden="1"/>
    <cellStyle name="열어 본 하이퍼링크" xfId="1875" builtinId="9" hidden="1"/>
    <cellStyle name="열어 본 하이퍼링크" xfId="1876" builtinId="9" hidden="1"/>
    <cellStyle name="열어 본 하이퍼링크" xfId="1877" builtinId="9" hidden="1"/>
    <cellStyle name="열어 본 하이퍼링크" xfId="1878" builtinId="9" hidden="1"/>
    <cellStyle name="열어 본 하이퍼링크" xfId="1879" builtinId="9" hidden="1"/>
    <cellStyle name="열어 본 하이퍼링크" xfId="1880" builtinId="9" hidden="1"/>
    <cellStyle name="열어 본 하이퍼링크" xfId="1881" builtinId="9" hidden="1"/>
    <cellStyle name="열어 본 하이퍼링크" xfId="1882" builtinId="9" hidden="1"/>
    <cellStyle name="열어 본 하이퍼링크" xfId="1883" builtinId="9" hidden="1"/>
    <cellStyle name="열어 본 하이퍼링크" xfId="1884" builtinId="9" hidden="1"/>
    <cellStyle name="열어 본 하이퍼링크" xfId="1885" builtinId="9" hidden="1"/>
    <cellStyle name="열어 본 하이퍼링크" xfId="1886" builtinId="9" hidden="1"/>
    <cellStyle name="열어 본 하이퍼링크" xfId="1887" builtinId="9" hidden="1"/>
    <cellStyle name="열어 본 하이퍼링크" xfId="1888" builtinId="9" hidden="1"/>
    <cellStyle name="열어 본 하이퍼링크" xfId="1889" builtinId="9" hidden="1"/>
    <cellStyle name="열어 본 하이퍼링크" xfId="1890" builtinId="9" hidden="1"/>
    <cellStyle name="열어 본 하이퍼링크" xfId="1891" builtinId="9" hidden="1"/>
    <cellStyle name="열어 본 하이퍼링크" xfId="1892" builtinId="9" hidden="1"/>
    <cellStyle name="열어 본 하이퍼링크" xfId="1893" builtinId="9" hidden="1"/>
    <cellStyle name="열어 본 하이퍼링크" xfId="1894" builtinId="9" hidden="1"/>
    <cellStyle name="열어 본 하이퍼링크" xfId="1895" builtinId="9" hidden="1"/>
    <cellStyle name="열어 본 하이퍼링크" xfId="1896" builtinId="9" hidden="1"/>
    <cellStyle name="열어 본 하이퍼링크" xfId="1897" builtinId="9" hidden="1"/>
    <cellStyle name="열어 본 하이퍼링크" xfId="1898" builtinId="9" hidden="1"/>
    <cellStyle name="열어 본 하이퍼링크" xfId="1899" builtinId="9" hidden="1"/>
    <cellStyle name="열어 본 하이퍼링크" xfId="1900" builtinId="9" hidden="1"/>
    <cellStyle name="열어 본 하이퍼링크" xfId="1901" builtinId="9" hidden="1"/>
    <cellStyle name="열어 본 하이퍼링크" xfId="1902" builtinId="9" hidden="1"/>
    <cellStyle name="열어 본 하이퍼링크" xfId="1903" builtinId="9" hidden="1"/>
    <cellStyle name="열어 본 하이퍼링크" xfId="1904" builtinId="9" hidden="1"/>
    <cellStyle name="열어 본 하이퍼링크" xfId="1905" builtinId="9" hidden="1"/>
    <cellStyle name="열어 본 하이퍼링크" xfId="1906" builtinId="9" hidden="1"/>
    <cellStyle name="열어 본 하이퍼링크" xfId="1907" builtinId="9" hidden="1"/>
    <cellStyle name="열어 본 하이퍼링크" xfId="1908" builtinId="9" hidden="1"/>
    <cellStyle name="열어 본 하이퍼링크" xfId="1909" builtinId="9" hidden="1"/>
    <cellStyle name="열어 본 하이퍼링크" xfId="1910" builtinId="9" hidden="1"/>
    <cellStyle name="열어 본 하이퍼링크" xfId="1911" builtinId="9" hidden="1"/>
    <cellStyle name="열어 본 하이퍼링크" xfId="1912" builtinId="9" hidden="1"/>
    <cellStyle name="열어 본 하이퍼링크" xfId="1913" builtinId="9" hidden="1"/>
    <cellStyle name="열어 본 하이퍼링크" xfId="1914" builtinId="9" hidden="1"/>
    <cellStyle name="열어 본 하이퍼링크" xfId="1915" builtinId="9" hidden="1"/>
    <cellStyle name="열어 본 하이퍼링크" xfId="1916" builtinId="9" hidden="1"/>
    <cellStyle name="열어 본 하이퍼링크" xfId="1917" builtinId="9" hidden="1"/>
    <cellStyle name="열어 본 하이퍼링크" xfId="1918" builtinId="9" hidden="1"/>
    <cellStyle name="열어 본 하이퍼링크" xfId="1919" builtinId="9" hidden="1"/>
    <cellStyle name="열어 본 하이퍼링크" xfId="1920" builtinId="9" hidden="1"/>
    <cellStyle name="열어 본 하이퍼링크" xfId="1921" builtinId="9" hidden="1"/>
    <cellStyle name="열어 본 하이퍼링크" xfId="1922" builtinId="9" hidden="1"/>
    <cellStyle name="열어 본 하이퍼링크" xfId="1923" builtinId="9" hidden="1"/>
    <cellStyle name="열어 본 하이퍼링크" xfId="1924" builtinId="9" hidden="1"/>
    <cellStyle name="열어 본 하이퍼링크" xfId="1925" builtinId="9" hidden="1"/>
    <cellStyle name="열어 본 하이퍼링크" xfId="1926" builtinId="9" hidden="1"/>
    <cellStyle name="열어 본 하이퍼링크" xfId="1927" builtinId="9" hidden="1"/>
    <cellStyle name="열어 본 하이퍼링크" xfId="1928" builtinId="9" hidden="1"/>
    <cellStyle name="열어 본 하이퍼링크" xfId="1929" builtinId="9" hidden="1"/>
    <cellStyle name="열어 본 하이퍼링크" xfId="1930" builtinId="9" hidden="1"/>
    <cellStyle name="열어 본 하이퍼링크" xfId="1931" builtinId="9" hidden="1"/>
    <cellStyle name="열어 본 하이퍼링크" xfId="1932" builtinId="9" hidden="1"/>
    <cellStyle name="열어 본 하이퍼링크" xfId="1933" builtinId="9" hidden="1"/>
    <cellStyle name="열어 본 하이퍼링크" xfId="1934" builtinId="9" hidden="1"/>
    <cellStyle name="열어 본 하이퍼링크" xfId="1935" builtinId="9" hidden="1"/>
    <cellStyle name="열어 본 하이퍼링크" xfId="1936" builtinId="9" hidden="1"/>
    <cellStyle name="열어 본 하이퍼링크" xfId="1937" builtinId="9" hidden="1"/>
    <cellStyle name="열어 본 하이퍼링크" xfId="1938" builtinId="9" hidden="1"/>
    <cellStyle name="열어 본 하이퍼링크" xfId="1939" builtinId="9" hidden="1"/>
    <cellStyle name="열어 본 하이퍼링크" xfId="1940" builtinId="9" hidden="1"/>
    <cellStyle name="열어 본 하이퍼링크" xfId="1941" builtinId="9" hidden="1"/>
    <cellStyle name="열어 본 하이퍼링크" xfId="1942" builtinId="9" hidden="1"/>
    <cellStyle name="열어 본 하이퍼링크" xfId="1943" builtinId="9" hidden="1"/>
    <cellStyle name="열어 본 하이퍼링크" xfId="1944" builtinId="9" hidden="1"/>
    <cellStyle name="열어 본 하이퍼링크" xfId="1945" builtinId="9" hidden="1"/>
    <cellStyle name="열어 본 하이퍼링크" xfId="1946" builtinId="9" hidden="1"/>
    <cellStyle name="열어 본 하이퍼링크" xfId="1947" builtinId="9" hidden="1"/>
    <cellStyle name="열어 본 하이퍼링크" xfId="1948" builtinId="9" hidden="1"/>
    <cellStyle name="열어 본 하이퍼링크" xfId="1949" builtinId="9" hidden="1"/>
    <cellStyle name="열어 본 하이퍼링크" xfId="1950" builtinId="9" hidden="1"/>
    <cellStyle name="열어 본 하이퍼링크" xfId="1951" builtinId="9" hidden="1"/>
    <cellStyle name="열어 본 하이퍼링크" xfId="1952" builtinId="9" hidden="1"/>
    <cellStyle name="열어 본 하이퍼링크" xfId="1953" builtinId="9" hidden="1"/>
    <cellStyle name="열어 본 하이퍼링크" xfId="1954" builtinId="9" hidden="1"/>
    <cellStyle name="열어 본 하이퍼링크" xfId="1955" builtinId="9" hidden="1"/>
    <cellStyle name="열어 본 하이퍼링크" xfId="1956" builtinId="9" hidden="1"/>
    <cellStyle name="열어 본 하이퍼링크" xfId="1957" builtinId="9" hidden="1"/>
    <cellStyle name="열어 본 하이퍼링크" xfId="1958" builtinId="9" hidden="1"/>
    <cellStyle name="열어 본 하이퍼링크" xfId="1959" builtinId="9" hidden="1"/>
    <cellStyle name="열어 본 하이퍼링크" xfId="1960" builtinId="9" hidden="1"/>
    <cellStyle name="열어 본 하이퍼링크" xfId="1961" builtinId="9" hidden="1"/>
    <cellStyle name="열어 본 하이퍼링크" xfId="1962" builtinId="9" hidden="1"/>
    <cellStyle name="열어 본 하이퍼링크" xfId="1963" builtinId="9" hidden="1"/>
    <cellStyle name="열어 본 하이퍼링크" xfId="1964" builtinId="9" hidden="1"/>
    <cellStyle name="열어 본 하이퍼링크" xfId="1965" builtinId="9" hidden="1"/>
    <cellStyle name="열어 본 하이퍼링크" xfId="1966" builtinId="9" hidden="1"/>
    <cellStyle name="열어 본 하이퍼링크" xfId="1967" builtinId="9" hidden="1"/>
    <cellStyle name="열어 본 하이퍼링크" xfId="1968" builtinId="9" hidden="1"/>
    <cellStyle name="열어 본 하이퍼링크" xfId="1969" builtinId="9" hidden="1"/>
    <cellStyle name="열어 본 하이퍼링크" xfId="1970" builtinId="9" hidden="1"/>
    <cellStyle name="열어 본 하이퍼링크" xfId="1971" builtinId="9" hidden="1"/>
    <cellStyle name="열어 본 하이퍼링크" xfId="1972" builtinId="9" hidden="1"/>
    <cellStyle name="열어 본 하이퍼링크" xfId="1973" builtinId="9" hidden="1"/>
    <cellStyle name="열어 본 하이퍼링크" xfId="1974" builtinId="9" hidden="1"/>
    <cellStyle name="열어 본 하이퍼링크" xfId="1975" builtinId="9" hidden="1"/>
    <cellStyle name="열어 본 하이퍼링크" xfId="1976" builtinId="9" hidden="1"/>
    <cellStyle name="열어 본 하이퍼링크" xfId="1977" builtinId="9" hidden="1"/>
    <cellStyle name="열어 본 하이퍼링크" xfId="1978" builtinId="9" hidden="1"/>
    <cellStyle name="열어 본 하이퍼링크" xfId="1979" builtinId="9" hidden="1"/>
    <cellStyle name="열어 본 하이퍼링크" xfId="1980" builtinId="9" hidden="1"/>
    <cellStyle name="열어 본 하이퍼링크" xfId="1981" builtinId="9" hidden="1"/>
    <cellStyle name="열어 본 하이퍼링크" xfId="1982" builtinId="9" hidden="1"/>
    <cellStyle name="열어 본 하이퍼링크" xfId="1983" builtinId="9" hidden="1"/>
    <cellStyle name="열어 본 하이퍼링크" xfId="1984" builtinId="9" hidden="1"/>
    <cellStyle name="열어 본 하이퍼링크" xfId="1985" builtinId="9" hidden="1"/>
    <cellStyle name="열어 본 하이퍼링크" xfId="1986" builtinId="9" hidden="1"/>
    <cellStyle name="열어 본 하이퍼링크" xfId="1987" builtinId="9" hidden="1"/>
    <cellStyle name="열어 본 하이퍼링크" xfId="1988" builtinId="9" hidden="1"/>
    <cellStyle name="열어 본 하이퍼링크" xfId="1989" builtinId="9" hidden="1"/>
    <cellStyle name="열어 본 하이퍼링크" xfId="1990" builtinId="9" hidden="1"/>
    <cellStyle name="열어 본 하이퍼링크" xfId="1991" builtinId="9" hidden="1"/>
    <cellStyle name="열어 본 하이퍼링크" xfId="1992" builtinId="9" hidden="1"/>
    <cellStyle name="열어 본 하이퍼링크" xfId="1993" builtinId="9" hidden="1"/>
    <cellStyle name="열어 본 하이퍼링크" xfId="1994" builtinId="9" hidden="1"/>
    <cellStyle name="열어 본 하이퍼링크" xfId="1995" builtinId="9" hidden="1"/>
    <cellStyle name="열어 본 하이퍼링크" xfId="1996" builtinId="9" hidden="1"/>
    <cellStyle name="열어 본 하이퍼링크" xfId="1997" builtinId="9" hidden="1"/>
    <cellStyle name="열어 본 하이퍼링크" xfId="1998" builtinId="9" hidden="1"/>
    <cellStyle name="열어 본 하이퍼링크" xfId="1999" builtinId="9" hidden="1"/>
    <cellStyle name="열어 본 하이퍼링크" xfId="2000" builtinId="9" hidden="1"/>
    <cellStyle name="열어 본 하이퍼링크" xfId="2001" builtinId="9" hidden="1"/>
    <cellStyle name="열어 본 하이퍼링크" xfId="2002" builtinId="9" hidden="1"/>
    <cellStyle name="열어 본 하이퍼링크" xfId="2003" builtinId="9" hidden="1"/>
    <cellStyle name="열어 본 하이퍼링크" xfId="2004" builtinId="9" hidden="1"/>
    <cellStyle name="열어 본 하이퍼링크" xfId="2005" builtinId="9" hidden="1"/>
    <cellStyle name="열어 본 하이퍼링크" xfId="2006" builtinId="9" hidden="1"/>
    <cellStyle name="열어 본 하이퍼링크" xfId="2007" builtinId="9" hidden="1"/>
    <cellStyle name="열어 본 하이퍼링크" xfId="2008" builtinId="9" hidden="1"/>
    <cellStyle name="열어 본 하이퍼링크" xfId="2009" builtinId="9" hidden="1"/>
    <cellStyle name="열어 본 하이퍼링크" xfId="2010" builtinId="9" hidden="1"/>
    <cellStyle name="열어 본 하이퍼링크" xfId="2011" builtinId="9" hidden="1"/>
    <cellStyle name="열어 본 하이퍼링크" xfId="2012" builtinId="9" hidden="1"/>
    <cellStyle name="열어 본 하이퍼링크" xfId="2013" builtinId="9" hidden="1"/>
    <cellStyle name="열어 본 하이퍼링크" xfId="2014" builtinId="9" hidden="1"/>
    <cellStyle name="열어 본 하이퍼링크" xfId="2015" builtinId="9" hidden="1"/>
    <cellStyle name="열어 본 하이퍼링크" xfId="2016" builtinId="9" hidden="1"/>
    <cellStyle name="열어 본 하이퍼링크" xfId="2017" builtinId="9" hidden="1"/>
    <cellStyle name="열어 본 하이퍼링크" xfId="2018" builtinId="9" hidden="1"/>
    <cellStyle name="열어 본 하이퍼링크" xfId="2019" builtinId="9" hidden="1"/>
    <cellStyle name="열어 본 하이퍼링크" xfId="2020" builtinId="9" hidden="1"/>
    <cellStyle name="열어 본 하이퍼링크" xfId="2021" builtinId="9" hidden="1"/>
    <cellStyle name="열어 본 하이퍼링크" xfId="2022" builtinId="9" hidden="1"/>
    <cellStyle name="열어 본 하이퍼링크" xfId="2023" builtinId="9" hidden="1"/>
    <cellStyle name="열어 본 하이퍼링크" xfId="2024" builtinId="9" hidden="1"/>
    <cellStyle name="열어 본 하이퍼링크" xfId="2025" builtinId="9" hidden="1"/>
    <cellStyle name="열어 본 하이퍼링크" xfId="2026" builtinId="9" hidden="1"/>
    <cellStyle name="열어 본 하이퍼링크" xfId="2027" builtinId="9" hidden="1"/>
    <cellStyle name="열어 본 하이퍼링크" xfId="2028" builtinId="9" hidden="1"/>
    <cellStyle name="열어 본 하이퍼링크" xfId="2029" builtinId="9" hidden="1"/>
    <cellStyle name="열어 본 하이퍼링크" xfId="2030" builtinId="9" hidden="1"/>
    <cellStyle name="열어 본 하이퍼링크" xfId="2031" builtinId="9" hidden="1"/>
    <cellStyle name="열어 본 하이퍼링크" xfId="2032" builtinId="9" hidden="1"/>
    <cellStyle name="열어 본 하이퍼링크" xfId="2033" builtinId="9" hidden="1"/>
    <cellStyle name="열어 본 하이퍼링크" xfId="2034" builtinId="9" hidden="1"/>
    <cellStyle name="열어 본 하이퍼링크" xfId="2035" builtinId="9" hidden="1"/>
    <cellStyle name="열어 본 하이퍼링크" xfId="2036" builtinId="9" hidden="1"/>
    <cellStyle name="열어 본 하이퍼링크" xfId="2037" builtinId="9" hidden="1"/>
    <cellStyle name="열어 본 하이퍼링크" xfId="2038" builtinId="9" hidden="1"/>
    <cellStyle name="열어 본 하이퍼링크" xfId="2039" builtinId="9" hidden="1"/>
    <cellStyle name="열어 본 하이퍼링크" xfId="2040" builtinId="9" hidden="1"/>
    <cellStyle name="열어 본 하이퍼링크" xfId="2041" builtinId="9" hidden="1"/>
    <cellStyle name="열어 본 하이퍼링크" xfId="2042" builtinId="9" hidden="1"/>
    <cellStyle name="열어 본 하이퍼링크" xfId="2043" builtinId="9" hidden="1"/>
    <cellStyle name="열어 본 하이퍼링크" xfId="2044" builtinId="9" hidden="1"/>
    <cellStyle name="열어 본 하이퍼링크" xfId="2045" builtinId="9" hidden="1"/>
    <cellStyle name="열어 본 하이퍼링크" xfId="2046" builtinId="9" hidden="1"/>
    <cellStyle name="열어 본 하이퍼링크" xfId="2047" builtinId="9" hidden="1"/>
    <cellStyle name="열어 본 하이퍼링크" xfId="2048" builtinId="9" hidden="1"/>
    <cellStyle name="열어 본 하이퍼링크" xfId="2049" builtinId="9" hidden="1"/>
    <cellStyle name="열어 본 하이퍼링크" xfId="2050" builtinId="9" hidden="1"/>
    <cellStyle name="열어 본 하이퍼링크" xfId="2051" builtinId="9" hidden="1"/>
    <cellStyle name="열어 본 하이퍼링크" xfId="2052" builtinId="9" hidden="1"/>
    <cellStyle name="열어 본 하이퍼링크" xfId="2053" builtinId="9" hidden="1"/>
    <cellStyle name="열어 본 하이퍼링크" xfId="2054" builtinId="9" hidden="1"/>
    <cellStyle name="열어 본 하이퍼링크" xfId="2055" builtinId="9" hidden="1"/>
    <cellStyle name="열어 본 하이퍼링크" xfId="2056" builtinId="9" hidden="1"/>
    <cellStyle name="열어 본 하이퍼링크" xfId="2057" builtinId="9" hidden="1"/>
    <cellStyle name="열어 본 하이퍼링크" xfId="2058" builtinId="9" hidden="1"/>
    <cellStyle name="열어 본 하이퍼링크" xfId="2059" builtinId="9" hidden="1"/>
    <cellStyle name="열어 본 하이퍼링크" xfId="2060" builtinId="9" hidden="1"/>
    <cellStyle name="열어 본 하이퍼링크" xfId="2061" builtinId="9" hidden="1"/>
    <cellStyle name="열어 본 하이퍼링크" xfId="2062" builtinId="9" hidden="1"/>
    <cellStyle name="열어 본 하이퍼링크" xfId="2063" builtinId="9" hidden="1"/>
    <cellStyle name="열어 본 하이퍼링크" xfId="2064" builtinId="9" hidden="1"/>
    <cellStyle name="열어 본 하이퍼링크" xfId="2065" builtinId="9" hidden="1"/>
    <cellStyle name="열어 본 하이퍼링크" xfId="2066" builtinId="9" hidden="1"/>
    <cellStyle name="열어 본 하이퍼링크" xfId="2067" builtinId="9" hidden="1"/>
    <cellStyle name="열어 본 하이퍼링크" xfId="2068" builtinId="9" hidden="1"/>
    <cellStyle name="열어 본 하이퍼링크" xfId="2069" builtinId="9" hidden="1"/>
    <cellStyle name="열어 본 하이퍼링크" xfId="2070" builtinId="9" hidden="1"/>
    <cellStyle name="열어 본 하이퍼링크" xfId="2071" builtinId="9" hidden="1"/>
    <cellStyle name="열어 본 하이퍼링크" xfId="2072" builtinId="9" hidden="1"/>
    <cellStyle name="열어 본 하이퍼링크" xfId="2073" builtinId="9" hidden="1"/>
    <cellStyle name="열어 본 하이퍼링크" xfId="2074" builtinId="9" hidden="1"/>
    <cellStyle name="열어 본 하이퍼링크" xfId="2075" builtinId="9" hidden="1"/>
    <cellStyle name="열어 본 하이퍼링크" xfId="2076" builtinId="9" hidden="1"/>
    <cellStyle name="열어 본 하이퍼링크" xfId="2077" builtinId="9" hidden="1"/>
    <cellStyle name="열어 본 하이퍼링크" xfId="2078" builtinId="9" hidden="1"/>
    <cellStyle name="열어 본 하이퍼링크" xfId="2079" builtinId="9" hidden="1"/>
    <cellStyle name="열어 본 하이퍼링크" xfId="2080" builtinId="9" hidden="1"/>
    <cellStyle name="열어 본 하이퍼링크" xfId="2081" builtinId="9" hidden="1"/>
    <cellStyle name="열어 본 하이퍼링크" xfId="2082" builtinId="9" hidden="1"/>
    <cellStyle name="열어 본 하이퍼링크" xfId="2083" builtinId="9" hidden="1"/>
    <cellStyle name="열어 본 하이퍼링크" xfId="2084" builtinId="9" hidden="1"/>
    <cellStyle name="열어 본 하이퍼링크" xfId="2085" builtinId="9" hidden="1"/>
    <cellStyle name="열어 본 하이퍼링크" xfId="2086" builtinId="9" hidden="1"/>
    <cellStyle name="열어 본 하이퍼링크" xfId="2087" builtinId="9" hidden="1"/>
    <cellStyle name="열어 본 하이퍼링크" xfId="2088" builtinId="9" hidden="1"/>
    <cellStyle name="열어 본 하이퍼링크" xfId="2089" builtinId="9" hidden="1"/>
    <cellStyle name="열어 본 하이퍼링크" xfId="2090" builtinId="9" hidden="1"/>
    <cellStyle name="열어 본 하이퍼링크" xfId="2091" builtinId="9" hidden="1"/>
    <cellStyle name="열어 본 하이퍼링크" xfId="2092" builtinId="9" hidden="1"/>
    <cellStyle name="열어 본 하이퍼링크" xfId="2093" builtinId="9" hidden="1"/>
    <cellStyle name="열어 본 하이퍼링크" xfId="2094" builtinId="9" hidden="1"/>
    <cellStyle name="열어 본 하이퍼링크" xfId="2095" builtinId="9" hidden="1"/>
    <cellStyle name="열어 본 하이퍼링크" xfId="2096" builtinId="9" hidden="1"/>
    <cellStyle name="열어 본 하이퍼링크" xfId="2097" builtinId="9" hidden="1"/>
    <cellStyle name="열어 본 하이퍼링크" xfId="2098" builtinId="9" hidden="1"/>
    <cellStyle name="열어 본 하이퍼링크" xfId="2099" builtinId="9" hidden="1"/>
    <cellStyle name="열어 본 하이퍼링크" xfId="2100" builtinId="9" hidden="1"/>
    <cellStyle name="열어 본 하이퍼링크" xfId="2101" builtinId="9" hidden="1"/>
    <cellStyle name="열어 본 하이퍼링크" xfId="2102" builtinId="9" hidden="1"/>
    <cellStyle name="열어 본 하이퍼링크" xfId="2103" builtinId="9" hidden="1"/>
    <cellStyle name="열어 본 하이퍼링크" xfId="2104" builtinId="9" hidden="1"/>
    <cellStyle name="열어 본 하이퍼링크" xfId="2105" builtinId="9" hidden="1"/>
    <cellStyle name="열어 본 하이퍼링크" xfId="2106" builtinId="9" hidden="1"/>
    <cellStyle name="열어 본 하이퍼링크" xfId="2107" builtinId="9" hidden="1"/>
    <cellStyle name="열어 본 하이퍼링크" xfId="2108" builtinId="9" hidden="1"/>
    <cellStyle name="열어 본 하이퍼링크" xfId="2109" builtinId="9" hidden="1"/>
    <cellStyle name="열어 본 하이퍼링크" xfId="2110" builtinId="9" hidden="1"/>
    <cellStyle name="열어 본 하이퍼링크" xfId="2111" builtinId="9" hidden="1"/>
    <cellStyle name="열어 본 하이퍼링크" xfId="2112" builtinId="9" hidden="1"/>
    <cellStyle name="열어 본 하이퍼링크" xfId="2113" builtinId="9" hidden="1"/>
    <cellStyle name="열어 본 하이퍼링크" xfId="2114" builtinId="9" hidden="1"/>
    <cellStyle name="열어 본 하이퍼링크" xfId="2115" builtinId="9" hidden="1"/>
    <cellStyle name="열어 본 하이퍼링크" xfId="2116" builtinId="9" hidden="1"/>
    <cellStyle name="열어 본 하이퍼링크" xfId="2117" builtinId="9" hidden="1"/>
    <cellStyle name="열어 본 하이퍼링크" xfId="2118" builtinId="9" hidden="1"/>
    <cellStyle name="열어 본 하이퍼링크" xfId="2119" builtinId="9" hidden="1"/>
    <cellStyle name="열어 본 하이퍼링크" xfId="2120" builtinId="9" hidden="1"/>
    <cellStyle name="열어 본 하이퍼링크" xfId="2121" builtinId="9" hidden="1"/>
    <cellStyle name="열어 본 하이퍼링크" xfId="2122" builtinId="9" hidden="1"/>
    <cellStyle name="열어 본 하이퍼링크" xfId="2123" builtinId="9" hidden="1"/>
    <cellStyle name="열어 본 하이퍼링크" xfId="2124" builtinId="9" hidden="1"/>
    <cellStyle name="열어 본 하이퍼링크" xfId="2125" builtinId="9" hidden="1"/>
    <cellStyle name="열어 본 하이퍼링크" xfId="2126" builtinId="9" hidden="1"/>
    <cellStyle name="열어 본 하이퍼링크" xfId="2127" builtinId="9" hidden="1"/>
    <cellStyle name="열어 본 하이퍼링크" xfId="2128" builtinId="9" hidden="1"/>
    <cellStyle name="열어 본 하이퍼링크" xfId="2129" builtinId="9" hidden="1"/>
    <cellStyle name="열어 본 하이퍼링크" xfId="2130" builtinId="9" hidden="1"/>
    <cellStyle name="열어 본 하이퍼링크" xfId="2131" builtinId="9" hidden="1"/>
    <cellStyle name="열어 본 하이퍼링크" xfId="2132" builtinId="9" hidden="1"/>
    <cellStyle name="열어 본 하이퍼링크" xfId="2133" builtinId="9" hidden="1"/>
    <cellStyle name="열어 본 하이퍼링크" xfId="2134" builtinId="9" hidden="1"/>
    <cellStyle name="열어 본 하이퍼링크" xfId="2135" builtinId="9" hidden="1"/>
    <cellStyle name="열어 본 하이퍼링크" xfId="2136" builtinId="9" hidden="1"/>
    <cellStyle name="열어 본 하이퍼링크" xfId="2137" builtinId="9" hidden="1"/>
    <cellStyle name="열어 본 하이퍼링크" xfId="2138" builtinId="9" hidden="1"/>
    <cellStyle name="열어 본 하이퍼링크" xfId="2139" builtinId="9" hidden="1"/>
    <cellStyle name="열어 본 하이퍼링크" xfId="2140" builtinId="9" hidden="1"/>
    <cellStyle name="열어 본 하이퍼링크" xfId="2141" builtinId="9" hidden="1"/>
    <cellStyle name="열어 본 하이퍼링크" xfId="2142" builtinId="9" hidden="1"/>
    <cellStyle name="열어 본 하이퍼링크" xfId="2143" builtinId="9" hidden="1"/>
    <cellStyle name="열어 본 하이퍼링크" xfId="2144" builtinId="9" hidden="1"/>
    <cellStyle name="열어 본 하이퍼링크" xfId="2145" builtinId="9" hidden="1"/>
    <cellStyle name="열어 본 하이퍼링크" xfId="2146" builtinId="9" hidden="1"/>
    <cellStyle name="열어 본 하이퍼링크" xfId="2147" builtinId="9" hidden="1"/>
    <cellStyle name="열어 본 하이퍼링크" xfId="2148" builtinId="9" hidden="1"/>
    <cellStyle name="열어 본 하이퍼링크" xfId="2149" builtinId="9" hidden="1"/>
    <cellStyle name="열어 본 하이퍼링크" xfId="2150" builtinId="9" hidden="1"/>
    <cellStyle name="열어 본 하이퍼링크" xfId="2151" builtinId="9" hidden="1"/>
    <cellStyle name="열어 본 하이퍼링크" xfId="2152" builtinId="9" hidden="1"/>
    <cellStyle name="열어 본 하이퍼링크" xfId="2153" builtinId="9" hidden="1"/>
    <cellStyle name="열어 본 하이퍼링크" xfId="2154" builtinId="9" hidden="1"/>
    <cellStyle name="열어 본 하이퍼링크" xfId="2155" builtinId="9" hidden="1"/>
    <cellStyle name="열어 본 하이퍼링크" xfId="2156" builtinId="9" hidden="1"/>
    <cellStyle name="열어 본 하이퍼링크" xfId="2157" builtinId="9" hidden="1"/>
    <cellStyle name="열어 본 하이퍼링크" xfId="2158" builtinId="9" hidden="1"/>
    <cellStyle name="열어 본 하이퍼링크" xfId="2159" builtinId="9" hidden="1"/>
    <cellStyle name="열어 본 하이퍼링크" xfId="2160" builtinId="9" hidden="1"/>
    <cellStyle name="열어 본 하이퍼링크" xfId="2161" builtinId="9" hidden="1"/>
    <cellStyle name="열어 본 하이퍼링크" xfId="2162" builtinId="9" hidden="1"/>
    <cellStyle name="열어 본 하이퍼링크" xfId="2163" builtinId="9" hidden="1"/>
    <cellStyle name="열어 본 하이퍼링크" xfId="2164" builtinId="9" hidden="1"/>
    <cellStyle name="열어 본 하이퍼링크" xfId="2165" builtinId="9" hidden="1"/>
    <cellStyle name="열어 본 하이퍼링크" xfId="2166" builtinId="9" hidden="1"/>
    <cellStyle name="열어 본 하이퍼링크" xfId="2167" builtinId="9" hidden="1"/>
    <cellStyle name="열어 본 하이퍼링크" xfId="2168" builtinId="9" hidden="1"/>
    <cellStyle name="열어 본 하이퍼링크" xfId="2169" builtinId="9" hidden="1"/>
    <cellStyle name="열어 본 하이퍼링크" xfId="2170" builtinId="9" hidden="1"/>
    <cellStyle name="열어 본 하이퍼링크" xfId="2171" builtinId="9" hidden="1"/>
    <cellStyle name="열어 본 하이퍼링크" xfId="2172" builtinId="9" hidden="1"/>
    <cellStyle name="열어 본 하이퍼링크" xfId="2173" builtinId="9" hidden="1"/>
    <cellStyle name="열어 본 하이퍼링크" xfId="2174" builtinId="9" hidden="1"/>
    <cellStyle name="열어 본 하이퍼링크" xfId="2175" builtinId="9" hidden="1"/>
    <cellStyle name="열어 본 하이퍼링크" xfId="2176" builtinId="9" hidden="1"/>
    <cellStyle name="열어 본 하이퍼링크" xfId="2177" builtinId="9" hidden="1"/>
    <cellStyle name="열어 본 하이퍼링크" xfId="2178" builtinId="9" hidden="1"/>
    <cellStyle name="열어 본 하이퍼링크" xfId="2179" builtinId="9" hidden="1"/>
    <cellStyle name="열어 본 하이퍼링크" xfId="2180" builtinId="9" hidden="1"/>
    <cellStyle name="열어 본 하이퍼링크" xfId="2181" builtinId="9" hidden="1"/>
    <cellStyle name="열어 본 하이퍼링크" xfId="2182" builtinId="9" hidden="1"/>
    <cellStyle name="열어 본 하이퍼링크" xfId="2183" builtinId="9" hidden="1"/>
    <cellStyle name="열어 본 하이퍼링크" xfId="2184" builtinId="9" hidden="1"/>
    <cellStyle name="열어 본 하이퍼링크" xfId="2185" builtinId="9" hidden="1"/>
    <cellStyle name="열어 본 하이퍼링크" xfId="2186" builtinId="9" hidden="1"/>
    <cellStyle name="열어 본 하이퍼링크" xfId="2187" builtinId="9" hidden="1"/>
    <cellStyle name="열어 본 하이퍼링크" xfId="2188" builtinId="9" hidden="1"/>
    <cellStyle name="열어 본 하이퍼링크" xfId="2189" builtinId="9" hidden="1"/>
    <cellStyle name="열어 본 하이퍼링크" xfId="2190" builtinId="9" hidden="1"/>
    <cellStyle name="열어 본 하이퍼링크" xfId="2191" builtinId="9" hidden="1"/>
    <cellStyle name="열어 본 하이퍼링크" xfId="2192" builtinId="9" hidden="1"/>
    <cellStyle name="열어 본 하이퍼링크" xfId="2193" builtinId="9" hidden="1"/>
    <cellStyle name="열어 본 하이퍼링크" xfId="2194" builtinId="9" hidden="1"/>
    <cellStyle name="열어 본 하이퍼링크" xfId="2195" builtinId="9" hidden="1"/>
    <cellStyle name="열어 본 하이퍼링크" xfId="2196" builtinId="9" hidden="1"/>
    <cellStyle name="열어 본 하이퍼링크" xfId="2197" builtinId="9" hidden="1"/>
    <cellStyle name="열어 본 하이퍼링크" xfId="2198" builtinId="9" hidden="1"/>
    <cellStyle name="열어 본 하이퍼링크" xfId="2199" builtinId="9" hidden="1"/>
    <cellStyle name="열어 본 하이퍼링크" xfId="2200" builtinId="9" hidden="1"/>
    <cellStyle name="열어 본 하이퍼링크" xfId="2201" builtinId="9" hidden="1"/>
    <cellStyle name="열어 본 하이퍼링크" xfId="2202" builtinId="9" hidden="1"/>
    <cellStyle name="열어 본 하이퍼링크" xfId="2203" builtinId="9" hidden="1"/>
    <cellStyle name="열어 본 하이퍼링크" xfId="2204" builtinId="9" hidden="1"/>
    <cellStyle name="열어 본 하이퍼링크" xfId="2205" builtinId="9" hidden="1"/>
    <cellStyle name="열어 본 하이퍼링크" xfId="2206" builtinId="9" hidden="1"/>
    <cellStyle name="열어 본 하이퍼링크" xfId="2207" builtinId="9" hidden="1"/>
    <cellStyle name="열어 본 하이퍼링크" xfId="2208" builtinId="9" hidden="1"/>
    <cellStyle name="열어 본 하이퍼링크" xfId="2209" builtinId="9" hidden="1"/>
    <cellStyle name="열어 본 하이퍼링크" xfId="2210" builtinId="9" hidden="1"/>
    <cellStyle name="열어 본 하이퍼링크" xfId="2211" builtinId="9" hidden="1"/>
    <cellStyle name="열어 본 하이퍼링크" xfId="2212" builtinId="9" hidden="1"/>
    <cellStyle name="열어 본 하이퍼링크" xfId="2213" builtinId="9" hidden="1"/>
    <cellStyle name="열어 본 하이퍼링크" xfId="2214" builtinId="9" hidden="1"/>
    <cellStyle name="열어 본 하이퍼링크" xfId="2215" builtinId="9" hidden="1"/>
    <cellStyle name="열어 본 하이퍼링크" xfId="2216" builtinId="9" hidden="1"/>
    <cellStyle name="열어 본 하이퍼링크" xfId="2217" builtinId="9" hidden="1"/>
    <cellStyle name="열어 본 하이퍼링크" xfId="2218" builtinId="9" hidden="1"/>
    <cellStyle name="열어 본 하이퍼링크" xfId="2219" builtinId="9" hidden="1"/>
    <cellStyle name="열어 본 하이퍼링크" xfId="2220" builtinId="9" hidden="1"/>
    <cellStyle name="열어 본 하이퍼링크" xfId="2221" builtinId="9" hidden="1"/>
    <cellStyle name="열어 본 하이퍼링크" xfId="2222" builtinId="9" hidden="1"/>
    <cellStyle name="열어 본 하이퍼링크" xfId="2223" builtinId="9" hidden="1"/>
    <cellStyle name="열어 본 하이퍼링크" xfId="2224" builtinId="9" hidden="1"/>
    <cellStyle name="열어 본 하이퍼링크" xfId="2225" builtinId="9" hidden="1"/>
    <cellStyle name="열어 본 하이퍼링크" xfId="2226" builtinId="9" hidden="1"/>
    <cellStyle name="열어 본 하이퍼링크" xfId="2227" builtinId="9" hidden="1"/>
    <cellStyle name="열어 본 하이퍼링크" xfId="2228" builtinId="9" hidden="1"/>
    <cellStyle name="열어 본 하이퍼링크" xfId="2229" builtinId="9" hidden="1"/>
    <cellStyle name="열어 본 하이퍼링크" xfId="2230" builtinId="9" hidden="1"/>
    <cellStyle name="열어 본 하이퍼링크" xfId="2231" builtinId="9" hidden="1"/>
    <cellStyle name="열어 본 하이퍼링크" xfId="2232" builtinId="9" hidden="1"/>
    <cellStyle name="열어 본 하이퍼링크" xfId="2233" builtinId="9" hidden="1"/>
    <cellStyle name="열어 본 하이퍼링크" xfId="2234" builtinId="9" hidden="1"/>
    <cellStyle name="열어 본 하이퍼링크" xfId="2235" builtinId="9" hidden="1"/>
    <cellStyle name="열어 본 하이퍼링크" xfId="2236" builtinId="9" hidden="1"/>
    <cellStyle name="열어 본 하이퍼링크" xfId="2237" builtinId="9" hidden="1"/>
    <cellStyle name="열어 본 하이퍼링크" xfId="2238" builtinId="9" hidden="1"/>
    <cellStyle name="열어 본 하이퍼링크" xfId="2239" builtinId="9" hidden="1"/>
    <cellStyle name="열어 본 하이퍼링크" xfId="2240" builtinId="9" hidden="1"/>
    <cellStyle name="열어 본 하이퍼링크" xfId="2241" builtinId="9" hidden="1"/>
    <cellStyle name="열어 본 하이퍼링크" xfId="2242" builtinId="9" hidden="1"/>
    <cellStyle name="열어 본 하이퍼링크" xfId="2243" builtinId="9" hidden="1"/>
    <cellStyle name="열어 본 하이퍼링크" xfId="2244" builtinId="9" hidden="1"/>
    <cellStyle name="열어 본 하이퍼링크" xfId="2245" builtinId="9" hidden="1"/>
    <cellStyle name="열어 본 하이퍼링크" xfId="2246" builtinId="9" hidden="1"/>
    <cellStyle name="열어 본 하이퍼링크" xfId="2247" builtinId="9" hidden="1"/>
    <cellStyle name="열어 본 하이퍼링크" xfId="2248" builtinId="9" hidden="1"/>
    <cellStyle name="열어 본 하이퍼링크" xfId="2249" builtinId="9" hidden="1"/>
    <cellStyle name="열어 본 하이퍼링크" xfId="2250" builtinId="9" hidden="1"/>
    <cellStyle name="열어 본 하이퍼링크" xfId="2251" builtinId="9" hidden="1"/>
    <cellStyle name="열어 본 하이퍼링크" xfId="2252" builtinId="9" hidden="1"/>
    <cellStyle name="열어 본 하이퍼링크" xfId="2253" builtinId="9" hidden="1"/>
    <cellStyle name="열어 본 하이퍼링크" xfId="2254" builtinId="9" hidden="1"/>
    <cellStyle name="열어 본 하이퍼링크" xfId="2255" builtinId="9" hidden="1"/>
    <cellStyle name="열어 본 하이퍼링크" xfId="2256" builtinId="9" hidden="1"/>
    <cellStyle name="열어 본 하이퍼링크" xfId="2257" builtinId="9" hidden="1"/>
    <cellStyle name="열어 본 하이퍼링크" xfId="2258" builtinId="9" hidden="1"/>
    <cellStyle name="열어 본 하이퍼링크" xfId="2259" builtinId="9" hidden="1"/>
    <cellStyle name="열어 본 하이퍼링크" xfId="2260" builtinId="9" hidden="1"/>
    <cellStyle name="열어 본 하이퍼링크" xfId="2261" builtinId="9" hidden="1"/>
    <cellStyle name="열어 본 하이퍼링크" xfId="2262" builtinId="9" hidden="1"/>
    <cellStyle name="열어 본 하이퍼링크" xfId="2263" builtinId="9" hidden="1"/>
    <cellStyle name="열어 본 하이퍼링크" xfId="2264" builtinId="9" hidden="1"/>
    <cellStyle name="열어 본 하이퍼링크" xfId="2265" builtinId="9" hidden="1"/>
    <cellStyle name="열어 본 하이퍼링크" xfId="2266" builtinId="9" hidden="1"/>
    <cellStyle name="열어 본 하이퍼링크" xfId="2267" builtinId="9" hidden="1"/>
    <cellStyle name="열어 본 하이퍼링크" xfId="2268" builtinId="9" hidden="1"/>
    <cellStyle name="열어 본 하이퍼링크" xfId="2269" builtinId="9" hidden="1"/>
    <cellStyle name="열어 본 하이퍼링크" xfId="2270" builtinId="9" hidden="1"/>
    <cellStyle name="열어 본 하이퍼링크" xfId="2271" builtinId="9" hidden="1"/>
    <cellStyle name="열어 본 하이퍼링크" xfId="2272" builtinId="9" hidden="1"/>
    <cellStyle name="열어 본 하이퍼링크" xfId="2273" builtinId="9" hidden="1"/>
    <cellStyle name="열어 본 하이퍼링크" xfId="2274" builtinId="9" hidden="1"/>
    <cellStyle name="열어 본 하이퍼링크" xfId="2275" builtinId="9" hidden="1"/>
    <cellStyle name="열어 본 하이퍼링크" xfId="2276" builtinId="9" hidden="1"/>
    <cellStyle name="열어 본 하이퍼링크" xfId="2277" builtinId="9" hidden="1"/>
    <cellStyle name="열어 본 하이퍼링크" xfId="2278" builtinId="9" hidden="1"/>
    <cellStyle name="열어 본 하이퍼링크" xfId="2279" builtinId="9" hidden="1"/>
    <cellStyle name="열어 본 하이퍼링크" xfId="2280" builtinId="9" hidden="1"/>
    <cellStyle name="열어 본 하이퍼링크" xfId="2281" builtinId="9" hidden="1"/>
    <cellStyle name="열어 본 하이퍼링크" xfId="2282" builtinId="9" hidden="1"/>
    <cellStyle name="열어 본 하이퍼링크" xfId="2283" builtinId="9" hidden="1"/>
    <cellStyle name="열어 본 하이퍼링크" xfId="2284" builtinId="9" hidden="1"/>
    <cellStyle name="열어 본 하이퍼링크" xfId="2285" builtinId="9" hidden="1"/>
    <cellStyle name="열어 본 하이퍼링크" xfId="2286" builtinId="9" hidden="1"/>
    <cellStyle name="열어 본 하이퍼링크" xfId="2287" builtinId="9" hidden="1"/>
    <cellStyle name="열어 본 하이퍼링크" xfId="2288" builtinId="9" hidden="1"/>
    <cellStyle name="열어 본 하이퍼링크" xfId="2289" builtinId="9" hidden="1"/>
    <cellStyle name="열어 본 하이퍼링크" xfId="2290" builtinId="9" hidden="1"/>
    <cellStyle name="열어 본 하이퍼링크" xfId="2291" builtinId="9" hidden="1"/>
    <cellStyle name="열어 본 하이퍼링크" xfId="2292" builtinId="9" hidden="1"/>
    <cellStyle name="열어 본 하이퍼링크" xfId="2293" builtinId="9" hidden="1"/>
    <cellStyle name="열어 본 하이퍼링크" xfId="2294" builtinId="9" hidden="1"/>
    <cellStyle name="열어 본 하이퍼링크" xfId="2295" builtinId="9" hidden="1"/>
    <cellStyle name="열어 본 하이퍼링크" xfId="2296" builtinId="9" hidden="1"/>
    <cellStyle name="열어 본 하이퍼링크" xfId="2297" builtinId="9" hidden="1"/>
    <cellStyle name="열어 본 하이퍼링크" xfId="2298" builtinId="9" hidden="1"/>
    <cellStyle name="열어 본 하이퍼링크" xfId="2299" builtinId="9" hidden="1"/>
    <cellStyle name="열어 본 하이퍼링크" xfId="2300" builtinId="9" hidden="1"/>
    <cellStyle name="열어 본 하이퍼링크" xfId="2301" builtinId="9" hidden="1"/>
    <cellStyle name="열어 본 하이퍼링크" xfId="2302" builtinId="9" hidden="1"/>
    <cellStyle name="열어 본 하이퍼링크" xfId="2303" builtinId="9" hidden="1"/>
    <cellStyle name="열어 본 하이퍼링크" xfId="2304" builtinId="9" hidden="1"/>
    <cellStyle name="열어 본 하이퍼링크" xfId="2305" builtinId="9" hidden="1"/>
    <cellStyle name="열어 본 하이퍼링크" xfId="2306" builtinId="9" hidden="1"/>
    <cellStyle name="열어 본 하이퍼링크" xfId="2307" builtinId="9" hidden="1"/>
    <cellStyle name="열어 본 하이퍼링크" xfId="2308" builtinId="9" hidden="1"/>
    <cellStyle name="열어 본 하이퍼링크" xfId="2309" builtinId="9" hidden="1"/>
    <cellStyle name="열어 본 하이퍼링크" xfId="2310" builtinId="9" hidden="1"/>
    <cellStyle name="열어 본 하이퍼링크" xfId="2311" builtinId="9" hidden="1"/>
    <cellStyle name="열어 본 하이퍼링크" xfId="2312" builtinId="9" hidden="1"/>
    <cellStyle name="열어 본 하이퍼링크" xfId="2313" builtinId="9" hidden="1"/>
    <cellStyle name="열어 본 하이퍼링크" xfId="2314" builtinId="9" hidden="1"/>
    <cellStyle name="열어 본 하이퍼링크" xfId="2315" builtinId="9" hidden="1"/>
    <cellStyle name="열어 본 하이퍼링크" xfId="2316" builtinId="9" hidden="1"/>
    <cellStyle name="열어 본 하이퍼링크" xfId="2317" builtinId="9" hidden="1"/>
    <cellStyle name="열어 본 하이퍼링크" xfId="2318" builtinId="9" hidden="1"/>
    <cellStyle name="열어 본 하이퍼링크" xfId="2319" builtinId="9" hidden="1"/>
    <cellStyle name="열어 본 하이퍼링크" xfId="2320" builtinId="9" hidden="1"/>
    <cellStyle name="열어 본 하이퍼링크" xfId="2321" builtinId="9" hidden="1"/>
    <cellStyle name="열어 본 하이퍼링크" xfId="2322" builtinId="9" hidden="1"/>
    <cellStyle name="열어 본 하이퍼링크" xfId="2323" builtinId="9" hidden="1"/>
    <cellStyle name="열어 본 하이퍼링크" xfId="2324" builtinId="9" hidden="1"/>
    <cellStyle name="열어 본 하이퍼링크" xfId="2325" builtinId="9" hidden="1"/>
    <cellStyle name="열어 본 하이퍼링크" xfId="2326" builtinId="9" hidden="1"/>
    <cellStyle name="열어 본 하이퍼링크" xfId="2327" builtinId="9" hidden="1"/>
    <cellStyle name="열어 본 하이퍼링크" xfId="2328" builtinId="9" hidden="1"/>
    <cellStyle name="열어 본 하이퍼링크" xfId="2329" builtinId="9" hidden="1"/>
    <cellStyle name="열어 본 하이퍼링크" xfId="2330" builtinId="9" hidden="1"/>
    <cellStyle name="열어 본 하이퍼링크" xfId="2331" builtinId="9" hidden="1"/>
    <cellStyle name="열어 본 하이퍼링크" xfId="2332" builtinId="9" hidden="1"/>
    <cellStyle name="열어 본 하이퍼링크" xfId="2333" builtinId="9" hidden="1"/>
    <cellStyle name="열어 본 하이퍼링크" xfId="2334" builtinId="9" hidden="1"/>
    <cellStyle name="열어 본 하이퍼링크" xfId="2335" builtinId="9" hidden="1"/>
    <cellStyle name="열어 본 하이퍼링크" xfId="2336" builtinId="9" hidden="1"/>
    <cellStyle name="열어 본 하이퍼링크" xfId="2337" builtinId="9" hidden="1"/>
    <cellStyle name="열어 본 하이퍼링크" xfId="2338" builtinId="9" hidden="1"/>
    <cellStyle name="열어 본 하이퍼링크" xfId="2339" builtinId="9" hidden="1"/>
    <cellStyle name="열어 본 하이퍼링크" xfId="2340" builtinId="9" hidden="1"/>
    <cellStyle name="열어 본 하이퍼링크" xfId="2341" builtinId="9" hidden="1"/>
    <cellStyle name="열어 본 하이퍼링크" xfId="2342" builtinId="9" hidden="1"/>
    <cellStyle name="열어 본 하이퍼링크" xfId="2343" builtinId="9" hidden="1"/>
    <cellStyle name="열어 본 하이퍼링크" xfId="2344" builtinId="9" hidden="1"/>
    <cellStyle name="열어 본 하이퍼링크" xfId="2345" builtinId="9" hidden="1"/>
    <cellStyle name="열어 본 하이퍼링크" xfId="2346" builtinId="9" hidden="1"/>
    <cellStyle name="열어 본 하이퍼링크" xfId="2347" builtinId="9" hidden="1"/>
    <cellStyle name="열어 본 하이퍼링크" xfId="2348" builtinId="9" hidden="1"/>
    <cellStyle name="열어 본 하이퍼링크" xfId="2349" builtinId="9" hidden="1"/>
    <cellStyle name="열어 본 하이퍼링크" xfId="2350" builtinId="9" hidden="1"/>
    <cellStyle name="열어 본 하이퍼링크" xfId="2351" builtinId="9" hidden="1"/>
    <cellStyle name="열어 본 하이퍼링크" xfId="2352" builtinId="9" hidden="1"/>
    <cellStyle name="열어 본 하이퍼링크" xfId="2353" builtinId="9" hidden="1"/>
    <cellStyle name="열어 본 하이퍼링크" xfId="2354" builtinId="9" hidden="1"/>
    <cellStyle name="열어 본 하이퍼링크" xfId="2355" builtinId="9" hidden="1"/>
    <cellStyle name="열어 본 하이퍼링크" xfId="2356" builtinId="9" hidden="1"/>
    <cellStyle name="열어 본 하이퍼링크" xfId="2357" builtinId="9" hidden="1"/>
    <cellStyle name="열어 본 하이퍼링크" xfId="2358" builtinId="9" hidden="1"/>
    <cellStyle name="열어 본 하이퍼링크" xfId="2359" builtinId="9" hidden="1"/>
    <cellStyle name="열어 본 하이퍼링크" xfId="2360" builtinId="9" hidden="1"/>
    <cellStyle name="열어 본 하이퍼링크" xfId="2361" builtinId="9" hidden="1"/>
    <cellStyle name="열어 본 하이퍼링크" xfId="2362" builtinId="9" hidden="1"/>
    <cellStyle name="열어 본 하이퍼링크" xfId="2363" builtinId="9" hidden="1"/>
    <cellStyle name="열어 본 하이퍼링크" xfId="2364" builtinId="9" hidden="1"/>
    <cellStyle name="열어 본 하이퍼링크" xfId="2365" builtinId="9" hidden="1"/>
    <cellStyle name="열어 본 하이퍼링크" xfId="2366" builtinId="9" hidden="1"/>
    <cellStyle name="열어 본 하이퍼링크" xfId="2367" builtinId="9" hidden="1"/>
    <cellStyle name="열어 본 하이퍼링크" xfId="2368" builtinId="9" hidden="1"/>
    <cellStyle name="열어 본 하이퍼링크" xfId="2369" builtinId="9" hidden="1"/>
    <cellStyle name="열어 본 하이퍼링크" xfId="2370" builtinId="9" hidden="1"/>
    <cellStyle name="열어 본 하이퍼링크" xfId="2371" builtinId="9" hidden="1"/>
    <cellStyle name="열어 본 하이퍼링크" xfId="2372" builtinId="9" hidden="1"/>
    <cellStyle name="열어 본 하이퍼링크" xfId="2373" builtinId="9" hidden="1"/>
    <cellStyle name="열어 본 하이퍼링크" xfId="2374" builtinId="9" hidden="1"/>
    <cellStyle name="열어 본 하이퍼링크" xfId="2375" builtinId="9" hidden="1"/>
    <cellStyle name="열어 본 하이퍼링크" xfId="2376" builtinId="9" hidden="1"/>
    <cellStyle name="열어 본 하이퍼링크" xfId="2377" builtinId="9" hidden="1"/>
    <cellStyle name="열어 본 하이퍼링크" xfId="2378" builtinId="9" hidden="1"/>
    <cellStyle name="열어 본 하이퍼링크" xfId="2379" builtinId="9" hidden="1"/>
    <cellStyle name="열어 본 하이퍼링크" xfId="2380" builtinId="9" hidden="1"/>
    <cellStyle name="열어 본 하이퍼링크" xfId="2381" builtinId="9" hidden="1"/>
    <cellStyle name="열어 본 하이퍼링크" xfId="2382" builtinId="9" hidden="1"/>
    <cellStyle name="열어 본 하이퍼링크" xfId="2383" builtinId="9" hidden="1"/>
    <cellStyle name="열어 본 하이퍼링크" xfId="2384" builtinId="9" hidden="1"/>
    <cellStyle name="열어 본 하이퍼링크" xfId="2385" builtinId="9" hidden="1"/>
    <cellStyle name="열어 본 하이퍼링크" xfId="2386" builtinId="9" hidden="1"/>
    <cellStyle name="열어 본 하이퍼링크" xfId="2387" builtinId="9" hidden="1"/>
    <cellStyle name="열어 본 하이퍼링크" xfId="2388" builtinId="9" hidden="1"/>
    <cellStyle name="열어 본 하이퍼링크" xfId="2389" builtinId="9" hidden="1"/>
    <cellStyle name="열어 본 하이퍼링크" xfId="2390" builtinId="9" hidden="1"/>
    <cellStyle name="열어 본 하이퍼링크" xfId="2391" builtinId="9" hidden="1"/>
    <cellStyle name="열어 본 하이퍼링크" xfId="2392" builtinId="9" hidden="1"/>
    <cellStyle name="열어 본 하이퍼링크" xfId="2393" builtinId="9" hidden="1"/>
    <cellStyle name="열어 본 하이퍼링크" xfId="2394" builtinId="9" hidden="1"/>
    <cellStyle name="열어 본 하이퍼링크" xfId="2395" builtinId="9" hidden="1"/>
    <cellStyle name="열어 본 하이퍼링크" xfId="2396" builtinId="9" hidden="1"/>
    <cellStyle name="열어 본 하이퍼링크" xfId="2397" builtinId="9" hidden="1"/>
    <cellStyle name="열어 본 하이퍼링크" xfId="2398" builtinId="9" hidden="1"/>
    <cellStyle name="열어 본 하이퍼링크" xfId="2399" builtinId="9" hidden="1"/>
    <cellStyle name="열어 본 하이퍼링크" xfId="2400" builtinId="9" hidden="1"/>
    <cellStyle name="열어 본 하이퍼링크" xfId="2401" builtinId="9" hidden="1"/>
    <cellStyle name="열어 본 하이퍼링크" xfId="2402" builtinId="9" hidden="1"/>
    <cellStyle name="열어 본 하이퍼링크" xfId="2403" builtinId="9" hidden="1"/>
    <cellStyle name="열어 본 하이퍼링크" xfId="2404" builtinId="9" hidden="1"/>
    <cellStyle name="열어 본 하이퍼링크" xfId="2405" builtinId="9" hidden="1"/>
    <cellStyle name="열어 본 하이퍼링크" xfId="2406" builtinId="9" hidden="1"/>
    <cellStyle name="열어 본 하이퍼링크" xfId="2407" builtinId="9" hidden="1"/>
    <cellStyle name="열어 본 하이퍼링크" xfId="2408" builtinId="9" hidden="1"/>
    <cellStyle name="열어 본 하이퍼링크" xfId="2409" builtinId="9" hidden="1"/>
    <cellStyle name="열어 본 하이퍼링크" xfId="2410" builtinId="9" hidden="1"/>
    <cellStyle name="열어 본 하이퍼링크" xfId="2411" builtinId="9" hidden="1"/>
    <cellStyle name="열어 본 하이퍼링크" xfId="2412" builtinId="9" hidden="1"/>
    <cellStyle name="열어 본 하이퍼링크" xfId="2413" builtinId="9" hidden="1"/>
    <cellStyle name="열어 본 하이퍼링크" xfId="2414" builtinId="9" hidden="1"/>
    <cellStyle name="열어 본 하이퍼링크" xfId="2415" builtinId="9" hidden="1"/>
    <cellStyle name="열어 본 하이퍼링크" xfId="2416" builtinId="9" hidden="1"/>
    <cellStyle name="열어 본 하이퍼링크" xfId="2417" builtinId="9" hidden="1"/>
    <cellStyle name="열어 본 하이퍼링크" xfId="2418" builtinId="9" hidden="1"/>
    <cellStyle name="열어 본 하이퍼링크" xfId="2419" builtinId="9" hidden="1"/>
    <cellStyle name="열어 본 하이퍼링크" xfId="2420" builtinId="9" hidden="1"/>
    <cellStyle name="열어 본 하이퍼링크" xfId="2421" builtinId="9" hidden="1"/>
    <cellStyle name="열어 본 하이퍼링크" xfId="2422" builtinId="9" hidden="1"/>
    <cellStyle name="열어 본 하이퍼링크" xfId="2423" builtinId="9" hidden="1"/>
    <cellStyle name="열어 본 하이퍼링크" xfId="2424" builtinId="9" hidden="1"/>
    <cellStyle name="열어 본 하이퍼링크" xfId="2425" builtinId="9" hidden="1"/>
    <cellStyle name="열어 본 하이퍼링크" xfId="2426" builtinId="9" hidden="1"/>
    <cellStyle name="열어 본 하이퍼링크" xfId="2427" builtinId="9" hidden="1"/>
    <cellStyle name="열어 본 하이퍼링크" xfId="2428" builtinId="9" hidden="1"/>
    <cellStyle name="열어 본 하이퍼링크" xfId="2429" builtinId="9" hidden="1"/>
    <cellStyle name="열어 본 하이퍼링크" xfId="2430" builtinId="9" hidden="1"/>
    <cellStyle name="열어 본 하이퍼링크" xfId="2431" builtinId="9" hidden="1"/>
    <cellStyle name="열어 본 하이퍼링크" xfId="2432" builtinId="9" hidden="1"/>
    <cellStyle name="열어 본 하이퍼링크" xfId="2433" builtinId="9" hidden="1"/>
    <cellStyle name="열어 본 하이퍼링크" xfId="2434" builtinId="9" hidden="1"/>
    <cellStyle name="열어 본 하이퍼링크" xfId="2435" builtinId="9" hidden="1"/>
    <cellStyle name="열어 본 하이퍼링크" xfId="2436" builtinId="9" hidden="1"/>
    <cellStyle name="열어 본 하이퍼링크" xfId="2437" builtinId="9" hidden="1"/>
    <cellStyle name="열어 본 하이퍼링크" xfId="2438" builtinId="9" hidden="1"/>
    <cellStyle name="열어 본 하이퍼링크" xfId="2439" builtinId="9" hidden="1"/>
    <cellStyle name="열어 본 하이퍼링크" xfId="2440" builtinId="9" hidden="1"/>
    <cellStyle name="열어 본 하이퍼링크" xfId="2441" builtinId="9" hidden="1"/>
    <cellStyle name="열어 본 하이퍼링크" xfId="2442" builtinId="9" hidden="1"/>
    <cellStyle name="열어 본 하이퍼링크" xfId="2443" builtinId="9" hidden="1"/>
    <cellStyle name="열어 본 하이퍼링크" xfId="2444" builtinId="9" hidden="1"/>
    <cellStyle name="열어 본 하이퍼링크" xfId="2445" builtinId="9" hidden="1"/>
    <cellStyle name="열어 본 하이퍼링크" xfId="2446" builtinId="9" hidden="1"/>
    <cellStyle name="열어 본 하이퍼링크" xfId="2447" builtinId="9" hidden="1"/>
    <cellStyle name="열어 본 하이퍼링크" xfId="2448" builtinId="9" hidden="1"/>
    <cellStyle name="열어 본 하이퍼링크" xfId="2449" builtinId="9" hidden="1"/>
    <cellStyle name="열어 본 하이퍼링크" xfId="2450" builtinId="9" hidden="1"/>
    <cellStyle name="열어 본 하이퍼링크" xfId="2451" builtinId="9" hidden="1"/>
    <cellStyle name="열어 본 하이퍼링크" xfId="2452" builtinId="9" hidden="1"/>
    <cellStyle name="열어 본 하이퍼링크" xfId="2453" builtinId="9" hidden="1"/>
    <cellStyle name="열어 본 하이퍼링크" xfId="2454" builtinId="9" hidden="1"/>
    <cellStyle name="열어 본 하이퍼링크" xfId="2455" builtinId="9" hidden="1"/>
    <cellStyle name="열어 본 하이퍼링크" xfId="2456" builtinId="9" hidden="1"/>
    <cellStyle name="열어 본 하이퍼링크" xfId="2457" builtinId="9" hidden="1"/>
    <cellStyle name="열어 본 하이퍼링크" xfId="2458" builtinId="9" hidden="1"/>
    <cellStyle name="열어 본 하이퍼링크" xfId="2459" builtinId="9" hidden="1"/>
    <cellStyle name="열어 본 하이퍼링크" xfId="2460" builtinId="9" hidden="1"/>
    <cellStyle name="열어 본 하이퍼링크" xfId="2461" builtinId="9" hidden="1"/>
    <cellStyle name="열어 본 하이퍼링크" xfId="2462" builtinId="9" hidden="1"/>
    <cellStyle name="열어 본 하이퍼링크" xfId="2463" builtinId="9" hidden="1"/>
    <cellStyle name="열어 본 하이퍼링크" xfId="2464" builtinId="9" hidden="1"/>
    <cellStyle name="열어 본 하이퍼링크" xfId="2465" builtinId="9" hidden="1"/>
    <cellStyle name="열어 본 하이퍼링크" xfId="2466" builtinId="9" hidden="1"/>
    <cellStyle name="열어 본 하이퍼링크" xfId="2467" builtinId="9" hidden="1"/>
    <cellStyle name="열어 본 하이퍼링크" xfId="2468" builtinId="9" hidden="1"/>
    <cellStyle name="열어 본 하이퍼링크" xfId="2469" builtinId="9" hidden="1"/>
    <cellStyle name="열어 본 하이퍼링크" xfId="2470" builtinId="9" hidden="1"/>
    <cellStyle name="열어 본 하이퍼링크" xfId="2471" builtinId="9" hidden="1"/>
    <cellStyle name="열어 본 하이퍼링크" xfId="2472" builtinId="9" hidden="1"/>
    <cellStyle name="열어 본 하이퍼링크" xfId="2473" builtinId="9" hidden="1"/>
    <cellStyle name="열어 본 하이퍼링크" xfId="2474" builtinId="9" hidden="1"/>
    <cellStyle name="열어 본 하이퍼링크" xfId="2475" builtinId="9" hidden="1"/>
    <cellStyle name="열어 본 하이퍼링크" xfId="2476" builtinId="9" hidden="1"/>
    <cellStyle name="열어 본 하이퍼링크" xfId="2477" builtinId="9" hidden="1"/>
    <cellStyle name="열어 본 하이퍼링크" xfId="2478" builtinId="9" hidden="1"/>
    <cellStyle name="열어 본 하이퍼링크" xfId="2479" builtinId="9" hidden="1"/>
    <cellStyle name="열어 본 하이퍼링크" xfId="2480" builtinId="9" hidden="1"/>
    <cellStyle name="열어 본 하이퍼링크" xfId="2481" builtinId="9" hidden="1"/>
    <cellStyle name="열어 본 하이퍼링크" xfId="2482" builtinId="9" hidden="1"/>
    <cellStyle name="열어 본 하이퍼링크" xfId="2483" builtinId="9" hidden="1"/>
    <cellStyle name="열어 본 하이퍼링크" xfId="2484" builtinId="9" hidden="1"/>
    <cellStyle name="열어 본 하이퍼링크" xfId="2485" builtinId="9" hidden="1"/>
    <cellStyle name="열어 본 하이퍼링크" xfId="2486" builtinId="9" hidden="1"/>
    <cellStyle name="열어 본 하이퍼링크" xfId="2487" builtinId="9" hidden="1"/>
    <cellStyle name="열어 본 하이퍼링크" xfId="2488" builtinId="9" hidden="1"/>
    <cellStyle name="열어 본 하이퍼링크" xfId="2489" builtinId="9" hidden="1"/>
    <cellStyle name="열어 본 하이퍼링크" xfId="2490" builtinId="9" hidden="1"/>
    <cellStyle name="열어 본 하이퍼링크" xfId="2491" builtinId="9" hidden="1"/>
    <cellStyle name="열어 본 하이퍼링크" xfId="2492" builtinId="9" hidden="1"/>
    <cellStyle name="열어 본 하이퍼링크" xfId="2493" builtinId="9" hidden="1"/>
    <cellStyle name="열어 본 하이퍼링크" xfId="2494" builtinId="9" hidden="1"/>
    <cellStyle name="열어 본 하이퍼링크" xfId="2495" builtinId="9" hidden="1"/>
    <cellStyle name="열어 본 하이퍼링크" xfId="2496" builtinId="9" hidden="1"/>
    <cellStyle name="열어 본 하이퍼링크" xfId="2497" builtinId="9" hidden="1"/>
    <cellStyle name="열어 본 하이퍼링크" xfId="2498" builtinId="9" hidden="1"/>
    <cellStyle name="열어 본 하이퍼링크" xfId="2499" builtinId="9" hidden="1"/>
    <cellStyle name="열어 본 하이퍼링크" xfId="2500" builtinId="9" hidden="1"/>
    <cellStyle name="열어 본 하이퍼링크" xfId="2501" builtinId="9" hidden="1"/>
    <cellStyle name="열어 본 하이퍼링크" xfId="2502" builtinId="9" hidden="1"/>
    <cellStyle name="열어 본 하이퍼링크" xfId="2503" builtinId="9" hidden="1"/>
    <cellStyle name="열어 본 하이퍼링크" xfId="2504" builtinId="9" hidden="1"/>
    <cellStyle name="열어 본 하이퍼링크" xfId="2505" builtinId="9" hidden="1"/>
    <cellStyle name="열어 본 하이퍼링크" xfId="2506" builtinId="9" hidden="1"/>
    <cellStyle name="열어 본 하이퍼링크" xfId="2507" builtinId="9" hidden="1"/>
    <cellStyle name="열어 본 하이퍼링크" xfId="2508" builtinId="9" hidden="1"/>
    <cellStyle name="열어 본 하이퍼링크" xfId="2509" builtinId="9" hidden="1"/>
    <cellStyle name="열어 본 하이퍼링크" xfId="2510" builtinId="9" hidden="1"/>
    <cellStyle name="열어 본 하이퍼링크" xfId="2511" builtinId="9" hidden="1"/>
    <cellStyle name="열어 본 하이퍼링크" xfId="2512" builtinId="9" hidden="1"/>
    <cellStyle name="열어 본 하이퍼링크" xfId="2513" builtinId="9" hidden="1"/>
    <cellStyle name="열어 본 하이퍼링크" xfId="2514" builtinId="9" hidden="1"/>
    <cellStyle name="열어 본 하이퍼링크" xfId="2515" builtinId="9" hidden="1"/>
    <cellStyle name="열어 본 하이퍼링크" xfId="2516" builtinId="9" hidden="1"/>
    <cellStyle name="열어 본 하이퍼링크" xfId="2517" builtinId="9" hidden="1"/>
    <cellStyle name="열어 본 하이퍼링크" xfId="2518" builtinId="9" hidden="1"/>
    <cellStyle name="열어 본 하이퍼링크" xfId="2519" builtinId="9" hidden="1"/>
    <cellStyle name="열어 본 하이퍼링크" xfId="2520" builtinId="9" hidden="1"/>
    <cellStyle name="열어 본 하이퍼링크" xfId="2521" builtinId="9" hidden="1"/>
    <cellStyle name="열어 본 하이퍼링크" xfId="2522" builtinId="9" hidden="1"/>
    <cellStyle name="열어 본 하이퍼링크" xfId="2523" builtinId="9" hidden="1"/>
    <cellStyle name="열어 본 하이퍼링크" xfId="2524" builtinId="9" hidden="1"/>
    <cellStyle name="열어 본 하이퍼링크" xfId="2525" builtinId="9" hidden="1"/>
    <cellStyle name="열어 본 하이퍼링크" xfId="2526" builtinId="9" hidden="1"/>
    <cellStyle name="열어 본 하이퍼링크" xfId="2527" builtinId="9" hidden="1"/>
    <cellStyle name="열어 본 하이퍼링크" xfId="2528" builtinId="9" hidden="1"/>
    <cellStyle name="열어 본 하이퍼링크" xfId="2529" builtinId="9" hidden="1"/>
    <cellStyle name="열어 본 하이퍼링크" xfId="2530" builtinId="9" hidden="1"/>
    <cellStyle name="열어 본 하이퍼링크" xfId="2531" builtinId="9" hidden="1"/>
    <cellStyle name="열어 본 하이퍼링크" xfId="2532" builtinId="9" hidden="1"/>
    <cellStyle name="열어 본 하이퍼링크" xfId="2533" builtinId="9" hidden="1"/>
    <cellStyle name="열어 본 하이퍼링크" xfId="2534" builtinId="9" hidden="1"/>
    <cellStyle name="열어 본 하이퍼링크" xfId="2535" builtinId="9" hidden="1"/>
    <cellStyle name="열어 본 하이퍼링크" xfId="2536" builtinId="9" hidden="1"/>
    <cellStyle name="열어 본 하이퍼링크" xfId="2537" builtinId="9" hidden="1"/>
    <cellStyle name="열어 본 하이퍼링크" xfId="2538" builtinId="9" hidden="1"/>
    <cellStyle name="열어 본 하이퍼링크" xfId="2539" builtinId="9" hidden="1"/>
    <cellStyle name="열어 본 하이퍼링크" xfId="2540" builtinId="9" hidden="1"/>
    <cellStyle name="열어 본 하이퍼링크" xfId="2541" builtinId="9" hidden="1"/>
    <cellStyle name="열어 본 하이퍼링크" xfId="2542" builtinId="9" hidden="1"/>
    <cellStyle name="열어 본 하이퍼링크" xfId="2543" builtinId="9" hidden="1"/>
    <cellStyle name="열어 본 하이퍼링크" xfId="2544" builtinId="9" hidden="1"/>
    <cellStyle name="열어 본 하이퍼링크" xfId="2545" builtinId="9" hidden="1"/>
    <cellStyle name="열어 본 하이퍼링크" xfId="2546" builtinId="9" hidden="1"/>
    <cellStyle name="열어 본 하이퍼링크" xfId="2547" builtinId="9" hidden="1"/>
    <cellStyle name="열어 본 하이퍼링크" xfId="2548" builtinId="9" hidden="1"/>
    <cellStyle name="열어 본 하이퍼링크" xfId="2549" builtinId="9" hidden="1"/>
    <cellStyle name="열어 본 하이퍼링크" xfId="2550" builtinId="9" hidden="1"/>
    <cellStyle name="열어 본 하이퍼링크" xfId="2551" builtinId="9" hidden="1"/>
    <cellStyle name="열어 본 하이퍼링크" xfId="2552" builtinId="9" hidden="1"/>
    <cellStyle name="열어 본 하이퍼링크" xfId="2553" builtinId="9" hidden="1"/>
    <cellStyle name="열어 본 하이퍼링크" xfId="2554" builtinId="9" hidden="1"/>
    <cellStyle name="열어 본 하이퍼링크" xfId="2555" builtinId="9" hidden="1"/>
    <cellStyle name="열어 본 하이퍼링크" xfId="2556" builtinId="9" hidden="1"/>
    <cellStyle name="열어 본 하이퍼링크" xfId="2557" builtinId="9" hidden="1"/>
    <cellStyle name="열어 본 하이퍼링크" xfId="2558" builtinId="9" hidden="1"/>
    <cellStyle name="열어 본 하이퍼링크" xfId="2559" builtinId="9" hidden="1"/>
    <cellStyle name="열어 본 하이퍼링크" xfId="2560" builtinId="9" hidden="1"/>
    <cellStyle name="열어 본 하이퍼링크" xfId="2561" builtinId="9" hidden="1"/>
    <cellStyle name="열어 본 하이퍼링크" xfId="2562" builtinId="9" hidden="1"/>
    <cellStyle name="열어 본 하이퍼링크" xfId="2563" builtinId="9" hidden="1"/>
    <cellStyle name="열어 본 하이퍼링크" xfId="2564" builtinId="9" hidden="1"/>
    <cellStyle name="열어 본 하이퍼링크" xfId="2565" builtinId="9" hidden="1"/>
    <cellStyle name="열어 본 하이퍼링크" xfId="2566" builtinId="9" hidden="1"/>
    <cellStyle name="열어 본 하이퍼링크" xfId="2567" builtinId="9" hidden="1"/>
    <cellStyle name="열어 본 하이퍼링크" xfId="2568" builtinId="9" hidden="1"/>
    <cellStyle name="열어 본 하이퍼링크" xfId="2569" builtinId="9" hidden="1"/>
    <cellStyle name="열어 본 하이퍼링크" xfId="2570" builtinId="9" hidden="1"/>
    <cellStyle name="열어 본 하이퍼링크" xfId="2571" builtinId="9" hidden="1"/>
    <cellStyle name="열어 본 하이퍼링크" xfId="2572" builtinId="9" hidden="1"/>
    <cellStyle name="열어 본 하이퍼링크" xfId="2573" builtinId="9" hidden="1"/>
    <cellStyle name="열어 본 하이퍼링크" xfId="2574" builtinId="9" hidden="1"/>
    <cellStyle name="열어 본 하이퍼링크" xfId="2575" builtinId="9" hidden="1"/>
    <cellStyle name="열어 본 하이퍼링크" xfId="2576" builtinId="9" hidden="1"/>
    <cellStyle name="열어 본 하이퍼링크" xfId="2577" builtinId="9" hidden="1"/>
    <cellStyle name="열어 본 하이퍼링크" xfId="2578" builtinId="9" hidden="1"/>
    <cellStyle name="열어 본 하이퍼링크" xfId="2579" builtinId="9" hidden="1"/>
    <cellStyle name="열어 본 하이퍼링크" xfId="2580" builtinId="9" hidden="1"/>
    <cellStyle name="열어 본 하이퍼링크" xfId="2581" builtinId="9" hidden="1"/>
    <cellStyle name="열어 본 하이퍼링크" xfId="2582" builtinId="9" hidden="1"/>
    <cellStyle name="열어 본 하이퍼링크" xfId="2583" builtinId="9" hidden="1"/>
    <cellStyle name="열어 본 하이퍼링크" xfId="2584" builtinId="9" hidden="1"/>
    <cellStyle name="열어 본 하이퍼링크" xfId="2585" builtinId="9" hidden="1"/>
    <cellStyle name="열어 본 하이퍼링크" xfId="2586" builtinId="9" hidden="1"/>
    <cellStyle name="열어 본 하이퍼링크" xfId="2587" builtinId="9" hidden="1"/>
    <cellStyle name="열어 본 하이퍼링크" xfId="2588" builtinId="9" hidden="1"/>
    <cellStyle name="열어 본 하이퍼링크" xfId="2589" builtinId="9" hidden="1"/>
    <cellStyle name="열어 본 하이퍼링크" xfId="2590" builtinId="9" hidden="1"/>
    <cellStyle name="열어 본 하이퍼링크" xfId="2591" builtinId="9" hidden="1"/>
    <cellStyle name="열어 본 하이퍼링크" xfId="2592" builtinId="9" hidden="1"/>
    <cellStyle name="열어 본 하이퍼링크" xfId="2593" builtinId="9" hidden="1"/>
    <cellStyle name="열어 본 하이퍼링크" xfId="2594" builtinId="9" hidden="1"/>
    <cellStyle name="열어 본 하이퍼링크" xfId="2595" builtinId="9" hidden="1"/>
    <cellStyle name="열어 본 하이퍼링크" xfId="2596" builtinId="9" hidden="1"/>
    <cellStyle name="열어 본 하이퍼링크" xfId="2597" builtinId="9" hidden="1"/>
    <cellStyle name="열어 본 하이퍼링크" xfId="2598" builtinId="9" hidden="1"/>
    <cellStyle name="열어 본 하이퍼링크" xfId="2599" builtinId="9" hidden="1"/>
    <cellStyle name="열어 본 하이퍼링크" xfId="2600" builtinId="9" hidden="1"/>
    <cellStyle name="열어 본 하이퍼링크" xfId="2601" builtinId="9" hidden="1"/>
    <cellStyle name="열어 본 하이퍼링크" xfId="2602" builtinId="9" hidden="1"/>
    <cellStyle name="열어 본 하이퍼링크" xfId="2603" builtinId="9" hidden="1"/>
    <cellStyle name="열어 본 하이퍼링크" xfId="2604" builtinId="9" hidden="1"/>
    <cellStyle name="열어 본 하이퍼링크" xfId="2605" builtinId="9" hidden="1"/>
    <cellStyle name="열어 본 하이퍼링크" xfId="2606" builtinId="9" hidden="1"/>
    <cellStyle name="열어 본 하이퍼링크" xfId="2607" builtinId="9" hidden="1"/>
    <cellStyle name="열어 본 하이퍼링크" xfId="2608" builtinId="9" hidden="1"/>
    <cellStyle name="열어 본 하이퍼링크" xfId="2609" builtinId="9" hidden="1"/>
    <cellStyle name="열어 본 하이퍼링크" xfId="2610" builtinId="9" hidden="1"/>
    <cellStyle name="열어 본 하이퍼링크" xfId="2611" builtinId="9" hidden="1"/>
    <cellStyle name="열어 본 하이퍼링크" xfId="2612" builtinId="9" hidden="1"/>
    <cellStyle name="열어 본 하이퍼링크" xfId="2613" builtinId="9" hidden="1"/>
    <cellStyle name="열어 본 하이퍼링크" xfId="2614" builtinId="9" hidden="1"/>
    <cellStyle name="열어 본 하이퍼링크" xfId="2615" builtinId="9" hidden="1"/>
    <cellStyle name="열어 본 하이퍼링크" xfId="2616" builtinId="9" hidden="1"/>
    <cellStyle name="열어 본 하이퍼링크" xfId="2617" builtinId="9" hidden="1"/>
    <cellStyle name="열어 본 하이퍼링크" xfId="2618" builtinId="9" hidden="1"/>
    <cellStyle name="열어 본 하이퍼링크" xfId="2619" builtinId="9" hidden="1"/>
    <cellStyle name="열어 본 하이퍼링크" xfId="2620" builtinId="9" hidden="1"/>
    <cellStyle name="열어 본 하이퍼링크" xfId="2621" builtinId="9" hidden="1"/>
    <cellStyle name="열어 본 하이퍼링크" xfId="2622" builtinId="9" hidden="1"/>
    <cellStyle name="열어 본 하이퍼링크" xfId="2623" builtinId="9" hidden="1"/>
    <cellStyle name="열어 본 하이퍼링크" xfId="2624" builtinId="9" hidden="1"/>
    <cellStyle name="열어 본 하이퍼링크" xfId="2625" builtinId="9" hidden="1"/>
    <cellStyle name="열어 본 하이퍼링크" xfId="2626" builtinId="9" hidden="1"/>
    <cellStyle name="열어 본 하이퍼링크" xfId="2627" builtinId="9" hidden="1"/>
    <cellStyle name="열어 본 하이퍼링크" xfId="2628" builtinId="9" hidden="1"/>
    <cellStyle name="열어 본 하이퍼링크" xfId="2629" builtinId="9" hidden="1"/>
    <cellStyle name="열어 본 하이퍼링크" xfId="2630" builtinId="9" hidden="1"/>
    <cellStyle name="열어 본 하이퍼링크" xfId="2631" builtinId="9" hidden="1"/>
    <cellStyle name="열어 본 하이퍼링크" xfId="2632" builtinId="9" hidden="1"/>
    <cellStyle name="열어 본 하이퍼링크" xfId="2633" builtinId="9" hidden="1"/>
    <cellStyle name="열어 본 하이퍼링크" xfId="2634" builtinId="9" hidden="1"/>
    <cellStyle name="열어 본 하이퍼링크" xfId="2635" builtinId="9" hidden="1"/>
    <cellStyle name="열어 본 하이퍼링크" xfId="2636" builtinId="9" hidden="1"/>
    <cellStyle name="열어 본 하이퍼링크" xfId="2637" builtinId="9" hidden="1"/>
    <cellStyle name="열어 본 하이퍼링크" xfId="2638" builtinId="9" hidden="1"/>
    <cellStyle name="열어 본 하이퍼링크" xfId="2639" builtinId="9" hidden="1"/>
    <cellStyle name="열어 본 하이퍼링크" xfId="2640" builtinId="9" hidden="1"/>
    <cellStyle name="열어 본 하이퍼링크" xfId="2641" builtinId="9" hidden="1"/>
    <cellStyle name="열어 본 하이퍼링크" xfId="2642" builtinId="9" hidden="1"/>
    <cellStyle name="열어 본 하이퍼링크" xfId="2643" builtinId="9" hidden="1"/>
    <cellStyle name="열어 본 하이퍼링크" xfId="2644" builtinId="9" hidden="1"/>
    <cellStyle name="열어 본 하이퍼링크" xfId="2645" builtinId="9" hidden="1"/>
    <cellStyle name="열어 본 하이퍼링크" xfId="2646" builtinId="9" hidden="1"/>
    <cellStyle name="열어 본 하이퍼링크" xfId="2647" builtinId="9" hidden="1"/>
    <cellStyle name="열어 본 하이퍼링크" xfId="2648" builtinId="9" hidden="1"/>
    <cellStyle name="열어 본 하이퍼링크" xfId="2649" builtinId="9" hidden="1"/>
    <cellStyle name="열어 본 하이퍼링크" xfId="2650" builtinId="9" hidden="1"/>
    <cellStyle name="열어 본 하이퍼링크" xfId="2651" builtinId="9" hidden="1"/>
    <cellStyle name="열어 본 하이퍼링크" xfId="2652" builtinId="9" hidden="1"/>
    <cellStyle name="열어 본 하이퍼링크" xfId="2653" builtinId="9" hidden="1"/>
    <cellStyle name="열어 본 하이퍼링크" xfId="2654" builtinId="9" hidden="1"/>
    <cellStyle name="열어 본 하이퍼링크" xfId="2655" builtinId="9" hidden="1"/>
    <cellStyle name="열어 본 하이퍼링크" xfId="2656" builtinId="9" hidden="1"/>
    <cellStyle name="열어 본 하이퍼링크" xfId="2657" builtinId="9" hidden="1"/>
    <cellStyle name="열어 본 하이퍼링크" xfId="2658" builtinId="9" hidden="1"/>
    <cellStyle name="열어 본 하이퍼링크" xfId="2659" builtinId="9" hidden="1"/>
    <cellStyle name="열어 본 하이퍼링크" xfId="2660" builtinId="9" hidden="1"/>
    <cellStyle name="열어 본 하이퍼링크" xfId="2661" builtinId="9" hidden="1"/>
    <cellStyle name="열어 본 하이퍼링크" xfId="2662" builtinId="9" hidden="1"/>
    <cellStyle name="열어 본 하이퍼링크" xfId="2663" builtinId="9" hidden="1"/>
    <cellStyle name="열어 본 하이퍼링크" xfId="2664" builtinId="9" hidden="1"/>
    <cellStyle name="열어 본 하이퍼링크" xfId="2665" builtinId="9" hidden="1"/>
    <cellStyle name="열어 본 하이퍼링크" xfId="2666" builtinId="9" hidden="1"/>
    <cellStyle name="열어 본 하이퍼링크" xfId="2667" builtinId="9" hidden="1"/>
    <cellStyle name="열어 본 하이퍼링크" xfId="2668" builtinId="9" hidden="1"/>
    <cellStyle name="열어 본 하이퍼링크" xfId="2669" builtinId="9" hidden="1"/>
    <cellStyle name="열어 본 하이퍼링크" xfId="2670" builtinId="9" hidden="1"/>
    <cellStyle name="열어 본 하이퍼링크" xfId="2671" builtinId="9" hidden="1"/>
    <cellStyle name="열어 본 하이퍼링크" xfId="2672" builtinId="9" hidden="1"/>
    <cellStyle name="열어 본 하이퍼링크" xfId="2673" builtinId="9" hidden="1"/>
    <cellStyle name="열어 본 하이퍼링크" xfId="2674" builtinId="9" hidden="1"/>
    <cellStyle name="열어 본 하이퍼링크" xfId="2675" builtinId="9" hidden="1"/>
    <cellStyle name="열어 본 하이퍼링크" xfId="2676" builtinId="9" hidden="1"/>
    <cellStyle name="열어 본 하이퍼링크" xfId="2677" builtinId="9" hidden="1"/>
    <cellStyle name="열어 본 하이퍼링크" xfId="2678" builtinId="9" hidden="1"/>
    <cellStyle name="열어 본 하이퍼링크" xfId="2679" builtinId="9" hidden="1"/>
    <cellStyle name="열어 본 하이퍼링크" xfId="2680" builtinId="9" hidden="1"/>
    <cellStyle name="열어 본 하이퍼링크" xfId="2681" builtinId="9" hidden="1"/>
    <cellStyle name="열어 본 하이퍼링크" xfId="2682" builtinId="9" hidden="1"/>
    <cellStyle name="열어 본 하이퍼링크" xfId="2683" builtinId="9" hidden="1"/>
    <cellStyle name="열어 본 하이퍼링크" xfId="2684" builtinId="9" hidden="1"/>
    <cellStyle name="열어 본 하이퍼링크" xfId="2685" builtinId="9" hidden="1"/>
    <cellStyle name="열어 본 하이퍼링크" xfId="2686" builtinId="9" hidden="1"/>
    <cellStyle name="열어 본 하이퍼링크" xfId="2687" builtinId="9" hidden="1"/>
    <cellStyle name="열어 본 하이퍼링크" xfId="2688" builtinId="9" hidden="1"/>
    <cellStyle name="열어 본 하이퍼링크" xfId="2689" builtinId="9" hidden="1"/>
    <cellStyle name="열어 본 하이퍼링크" xfId="2690" builtinId="9" hidden="1"/>
    <cellStyle name="열어 본 하이퍼링크" xfId="2691" builtinId="9" hidden="1"/>
    <cellStyle name="열어 본 하이퍼링크" xfId="2692" builtinId="9" hidden="1"/>
    <cellStyle name="열어 본 하이퍼링크" xfId="2693" builtinId="9" hidden="1"/>
    <cellStyle name="열어 본 하이퍼링크" xfId="2694" builtinId="9" hidden="1"/>
    <cellStyle name="열어 본 하이퍼링크" xfId="2695" builtinId="9" hidden="1"/>
    <cellStyle name="열어 본 하이퍼링크" xfId="2696" builtinId="9" hidden="1"/>
    <cellStyle name="열어 본 하이퍼링크" xfId="2697" builtinId="9" hidden="1"/>
    <cellStyle name="열어 본 하이퍼링크" xfId="2698" builtinId="9" hidden="1"/>
    <cellStyle name="열어 본 하이퍼링크" xfId="2699" builtinId="9" hidden="1"/>
    <cellStyle name="열어 본 하이퍼링크" xfId="2700" builtinId="9" hidden="1"/>
    <cellStyle name="열어 본 하이퍼링크" xfId="2701" builtinId="9" hidden="1"/>
    <cellStyle name="열어 본 하이퍼링크" xfId="2702" builtinId="9" hidden="1"/>
    <cellStyle name="열어 본 하이퍼링크" xfId="2703" builtinId="9" hidden="1"/>
    <cellStyle name="열어 본 하이퍼링크" xfId="2704" builtinId="9" hidden="1"/>
    <cellStyle name="열어 본 하이퍼링크" xfId="2705" builtinId="9" hidden="1"/>
    <cellStyle name="열어 본 하이퍼링크" xfId="2706" builtinId="9" hidden="1"/>
    <cellStyle name="열어 본 하이퍼링크" xfId="2707" builtinId="9" hidden="1"/>
    <cellStyle name="열어 본 하이퍼링크" xfId="2708" builtinId="9" hidden="1"/>
    <cellStyle name="열어 본 하이퍼링크" xfId="2709" builtinId="9" hidden="1"/>
    <cellStyle name="열어 본 하이퍼링크" xfId="2710" builtinId="9" hidden="1"/>
    <cellStyle name="열어 본 하이퍼링크" xfId="2711" builtinId="9" hidden="1"/>
    <cellStyle name="열어 본 하이퍼링크" xfId="2712" builtinId="9" hidden="1"/>
    <cellStyle name="열어 본 하이퍼링크" xfId="2713" builtinId="9" hidden="1"/>
    <cellStyle name="열어 본 하이퍼링크" xfId="2714" builtinId="9" hidden="1"/>
    <cellStyle name="열어 본 하이퍼링크" xfId="2715" builtinId="9" hidden="1"/>
    <cellStyle name="열어 본 하이퍼링크" xfId="2716" builtinId="9" hidden="1"/>
    <cellStyle name="열어 본 하이퍼링크" xfId="2717" builtinId="9" hidden="1"/>
    <cellStyle name="열어 본 하이퍼링크" xfId="2718" builtinId="9" hidden="1"/>
    <cellStyle name="열어 본 하이퍼링크" xfId="2719" builtinId="9" hidden="1"/>
    <cellStyle name="열어 본 하이퍼링크" xfId="2720" builtinId="9" hidden="1"/>
    <cellStyle name="열어 본 하이퍼링크" xfId="2721" builtinId="9" hidden="1"/>
    <cellStyle name="열어 본 하이퍼링크" xfId="2722" builtinId="9" hidden="1"/>
    <cellStyle name="열어 본 하이퍼링크" xfId="2723" builtinId="9" hidden="1"/>
    <cellStyle name="열어 본 하이퍼링크" xfId="2724" builtinId="9" hidden="1"/>
    <cellStyle name="열어 본 하이퍼링크" xfId="2725" builtinId="9" hidden="1"/>
    <cellStyle name="열어 본 하이퍼링크" xfId="2726" builtinId="9" hidden="1"/>
    <cellStyle name="열어 본 하이퍼링크" xfId="2727" builtinId="9" hidden="1"/>
    <cellStyle name="열어 본 하이퍼링크" xfId="2728" builtinId="9" hidden="1"/>
    <cellStyle name="열어 본 하이퍼링크" xfId="2729" builtinId="9" hidden="1"/>
    <cellStyle name="열어 본 하이퍼링크" xfId="2730" builtinId="9" hidden="1"/>
    <cellStyle name="열어 본 하이퍼링크" xfId="2731" builtinId="9" hidden="1"/>
    <cellStyle name="열어 본 하이퍼링크" xfId="2732" builtinId="9" hidden="1"/>
    <cellStyle name="열어 본 하이퍼링크" xfId="2733" builtinId="9" hidden="1"/>
    <cellStyle name="열어 본 하이퍼링크" xfId="2734" builtinId="9" hidden="1"/>
    <cellStyle name="열어 본 하이퍼링크" xfId="2735" builtinId="9" hidden="1"/>
    <cellStyle name="열어 본 하이퍼링크" xfId="2736" builtinId="9" hidden="1"/>
    <cellStyle name="열어 본 하이퍼링크" xfId="2737" builtinId="9" hidden="1"/>
    <cellStyle name="열어 본 하이퍼링크" xfId="2738" builtinId="9" hidden="1"/>
    <cellStyle name="열어 본 하이퍼링크" xfId="2739" builtinId="9" hidden="1"/>
    <cellStyle name="열어 본 하이퍼링크" xfId="2740" builtinId="9" hidden="1"/>
    <cellStyle name="열어 본 하이퍼링크" xfId="2741" builtinId="9" hidden="1"/>
    <cellStyle name="열어 본 하이퍼링크" xfId="2742" builtinId="9" hidden="1"/>
    <cellStyle name="열어 본 하이퍼링크" xfId="2743" builtinId="9" hidden="1"/>
    <cellStyle name="열어 본 하이퍼링크" xfId="2744" builtinId="9" hidden="1"/>
    <cellStyle name="열어 본 하이퍼링크" xfId="2745" builtinId="9" hidden="1"/>
    <cellStyle name="열어 본 하이퍼링크" xfId="2746" builtinId="9" hidden="1"/>
    <cellStyle name="열어 본 하이퍼링크" xfId="2747" builtinId="9" hidden="1"/>
    <cellStyle name="열어 본 하이퍼링크" xfId="2748" builtinId="9" hidden="1"/>
    <cellStyle name="열어 본 하이퍼링크" xfId="2749" builtinId="9" hidden="1"/>
    <cellStyle name="열어 본 하이퍼링크" xfId="2750" builtinId="9" hidden="1"/>
    <cellStyle name="열어 본 하이퍼링크" xfId="2751" builtinId="9" hidden="1"/>
    <cellStyle name="열어 본 하이퍼링크" xfId="2752" builtinId="9" hidden="1"/>
    <cellStyle name="열어 본 하이퍼링크" xfId="2753" builtinId="9" hidden="1"/>
    <cellStyle name="열어 본 하이퍼링크" xfId="2754" builtinId="9" hidden="1"/>
    <cellStyle name="열어 본 하이퍼링크" xfId="2755" builtinId="9" hidden="1"/>
    <cellStyle name="열어 본 하이퍼링크" xfId="2756" builtinId="9" hidden="1"/>
    <cellStyle name="열어 본 하이퍼링크" xfId="2757" builtinId="9" hidden="1"/>
    <cellStyle name="열어 본 하이퍼링크" xfId="2758" builtinId="9" hidden="1"/>
    <cellStyle name="열어 본 하이퍼링크" xfId="2759" builtinId="9" hidden="1"/>
    <cellStyle name="열어 본 하이퍼링크" xfId="2760" builtinId="9" hidden="1"/>
    <cellStyle name="열어 본 하이퍼링크" xfId="2761" builtinId="9" hidden="1"/>
    <cellStyle name="열어 본 하이퍼링크" xfId="2762" builtinId="9" hidden="1"/>
    <cellStyle name="열어 본 하이퍼링크" xfId="2763" builtinId="9" hidden="1"/>
    <cellStyle name="열어 본 하이퍼링크" xfId="2764" builtinId="9" hidden="1"/>
    <cellStyle name="열어 본 하이퍼링크" xfId="2765" builtinId="9" hidden="1"/>
    <cellStyle name="열어 본 하이퍼링크" xfId="2766" builtinId="9" hidden="1"/>
    <cellStyle name="열어 본 하이퍼링크" xfId="2767" builtinId="9" hidden="1"/>
    <cellStyle name="열어 본 하이퍼링크" xfId="2768" builtinId="9" hidden="1"/>
    <cellStyle name="열어 본 하이퍼링크" xfId="2769" builtinId="9" hidden="1"/>
    <cellStyle name="열어 본 하이퍼링크" xfId="2770" builtinId="9" hidden="1"/>
    <cellStyle name="열어 본 하이퍼링크" xfId="2771" builtinId="9" hidden="1"/>
    <cellStyle name="열어 본 하이퍼링크" xfId="2772" builtinId="9" hidden="1"/>
    <cellStyle name="열어 본 하이퍼링크" xfId="2773" builtinId="9" hidden="1"/>
    <cellStyle name="열어 본 하이퍼링크" xfId="2774" builtinId="9" hidden="1"/>
    <cellStyle name="열어 본 하이퍼링크" xfId="2775" builtinId="9" hidden="1"/>
    <cellStyle name="열어 본 하이퍼링크" xfId="2776" builtinId="9" hidden="1"/>
    <cellStyle name="열어 본 하이퍼링크" xfId="2777" builtinId="9" hidden="1"/>
    <cellStyle name="열어 본 하이퍼링크" xfId="2778" builtinId="9" hidden="1"/>
    <cellStyle name="열어 본 하이퍼링크" xfId="2779" builtinId="9" hidden="1"/>
    <cellStyle name="열어 본 하이퍼링크" xfId="2780" builtinId="9" hidden="1"/>
    <cellStyle name="열어 본 하이퍼링크" xfId="2781" builtinId="9" hidden="1"/>
    <cellStyle name="열어 본 하이퍼링크" xfId="2782" builtinId="9" hidden="1"/>
    <cellStyle name="열어 본 하이퍼링크" xfId="2783" builtinId="9" hidden="1"/>
    <cellStyle name="열어 본 하이퍼링크" xfId="2784" builtinId="9" hidden="1"/>
    <cellStyle name="열어 본 하이퍼링크" xfId="2785" builtinId="9" hidden="1"/>
    <cellStyle name="열어 본 하이퍼링크" xfId="2786" builtinId="9" hidden="1"/>
    <cellStyle name="열어 본 하이퍼링크" xfId="2787" builtinId="9" hidden="1"/>
    <cellStyle name="열어 본 하이퍼링크" xfId="2788" builtinId="9" hidden="1"/>
    <cellStyle name="열어 본 하이퍼링크" xfId="2789" builtinId="9" hidden="1"/>
    <cellStyle name="열어 본 하이퍼링크" xfId="2790" builtinId="9" hidden="1"/>
    <cellStyle name="열어 본 하이퍼링크" xfId="2791" builtinId="9" hidden="1"/>
    <cellStyle name="열어 본 하이퍼링크" xfId="2792" builtinId="9" hidden="1"/>
    <cellStyle name="열어 본 하이퍼링크" xfId="2793" builtinId="9" hidden="1"/>
    <cellStyle name="열어 본 하이퍼링크" xfId="2794" builtinId="9" hidden="1"/>
    <cellStyle name="열어 본 하이퍼링크" xfId="2795" builtinId="9" hidden="1"/>
    <cellStyle name="열어 본 하이퍼링크" xfId="2796" builtinId="9" hidden="1"/>
    <cellStyle name="열어 본 하이퍼링크" xfId="2797" builtinId="9" hidden="1"/>
    <cellStyle name="열어 본 하이퍼링크" xfId="2798" builtinId="9" hidden="1"/>
    <cellStyle name="열어 본 하이퍼링크" xfId="2799" builtinId="9" hidden="1"/>
    <cellStyle name="열어 본 하이퍼링크" xfId="2800" builtinId="9" hidden="1"/>
    <cellStyle name="열어 본 하이퍼링크" xfId="2801" builtinId="9" hidden="1"/>
    <cellStyle name="열어 본 하이퍼링크" xfId="2802" builtinId="9" hidden="1"/>
    <cellStyle name="열어 본 하이퍼링크" xfId="2803" builtinId="9" hidden="1"/>
    <cellStyle name="열어 본 하이퍼링크" xfId="2804" builtinId="9" hidden="1"/>
    <cellStyle name="열어 본 하이퍼링크" xfId="2805" builtinId="9" hidden="1"/>
    <cellStyle name="열어 본 하이퍼링크" xfId="2806" builtinId="9" hidden="1"/>
    <cellStyle name="열어 본 하이퍼링크" xfId="2807" builtinId="9" hidden="1"/>
    <cellStyle name="열어 본 하이퍼링크" xfId="2808" builtinId="9" hidden="1"/>
    <cellStyle name="열어 본 하이퍼링크" xfId="2809" builtinId="9" hidden="1"/>
    <cellStyle name="열어 본 하이퍼링크" xfId="2810" builtinId="9" hidden="1"/>
    <cellStyle name="열어 본 하이퍼링크" xfId="2811" builtinId="9" hidden="1"/>
    <cellStyle name="열어 본 하이퍼링크" xfId="2812" builtinId="9" hidden="1"/>
    <cellStyle name="열어 본 하이퍼링크" xfId="2813" builtinId="9" hidden="1"/>
    <cellStyle name="열어 본 하이퍼링크" xfId="2814" builtinId="9" hidden="1"/>
    <cellStyle name="열어 본 하이퍼링크" xfId="2815" builtinId="9" hidden="1"/>
    <cellStyle name="열어 본 하이퍼링크" xfId="2816" builtinId="9" hidden="1"/>
    <cellStyle name="열어 본 하이퍼링크" xfId="2817" builtinId="9" hidden="1"/>
    <cellStyle name="열어 본 하이퍼링크" xfId="2818" builtinId="9" hidden="1"/>
    <cellStyle name="열어 본 하이퍼링크" xfId="2819" builtinId="9" hidden="1"/>
    <cellStyle name="열어 본 하이퍼링크" xfId="2820" builtinId="9" hidden="1"/>
    <cellStyle name="열어 본 하이퍼링크" xfId="2821" builtinId="9" hidden="1"/>
    <cellStyle name="열어 본 하이퍼링크" xfId="2822" builtinId="9" hidden="1"/>
    <cellStyle name="열어 본 하이퍼링크" xfId="2823" builtinId="9" hidden="1"/>
    <cellStyle name="열어 본 하이퍼링크" xfId="2824" builtinId="9" hidden="1"/>
    <cellStyle name="열어 본 하이퍼링크" xfId="2825" builtinId="9" hidden="1"/>
    <cellStyle name="열어 본 하이퍼링크" xfId="2826" builtinId="9" hidden="1"/>
    <cellStyle name="열어 본 하이퍼링크" xfId="2827" builtinId="9" hidden="1"/>
    <cellStyle name="열어 본 하이퍼링크" xfId="2828" builtinId="9" hidden="1"/>
    <cellStyle name="열어 본 하이퍼링크" xfId="2829" builtinId="9" hidden="1"/>
    <cellStyle name="열어 본 하이퍼링크" xfId="2830" builtinId="9" hidden="1"/>
    <cellStyle name="열어 본 하이퍼링크" xfId="2831" builtinId="9" hidden="1"/>
    <cellStyle name="열어 본 하이퍼링크" xfId="2832" builtinId="9" hidden="1"/>
    <cellStyle name="열어 본 하이퍼링크" xfId="2833" builtinId="9" hidden="1"/>
    <cellStyle name="열어 본 하이퍼링크" xfId="2834" builtinId="9" hidden="1"/>
    <cellStyle name="열어 본 하이퍼링크" xfId="2835" builtinId="9" hidden="1"/>
    <cellStyle name="열어 본 하이퍼링크" xfId="2836" builtinId="9" hidden="1"/>
    <cellStyle name="열어 본 하이퍼링크" xfId="2837" builtinId="9" hidden="1"/>
    <cellStyle name="열어 본 하이퍼링크" xfId="2838" builtinId="9" hidden="1"/>
    <cellStyle name="열어 본 하이퍼링크" xfId="2839" builtinId="9" hidden="1"/>
    <cellStyle name="열어 본 하이퍼링크" xfId="2840" builtinId="9" hidden="1"/>
    <cellStyle name="열어 본 하이퍼링크" xfId="2841" builtinId="9" hidden="1"/>
    <cellStyle name="열어 본 하이퍼링크" xfId="2842" builtinId="9" hidden="1"/>
    <cellStyle name="열어 본 하이퍼링크" xfId="2843" builtinId="9" hidden="1"/>
    <cellStyle name="열어 본 하이퍼링크" xfId="2844" builtinId="9" hidden="1"/>
    <cellStyle name="열어 본 하이퍼링크" xfId="2845" builtinId="9" hidden="1"/>
    <cellStyle name="열어 본 하이퍼링크" xfId="2846" builtinId="9" hidden="1"/>
    <cellStyle name="열어 본 하이퍼링크" xfId="2847" builtinId="9" hidden="1"/>
    <cellStyle name="열어 본 하이퍼링크" xfId="2848" builtinId="9" hidden="1"/>
    <cellStyle name="열어 본 하이퍼링크" xfId="2849" builtinId="9" hidden="1"/>
    <cellStyle name="열어 본 하이퍼링크" xfId="2850" builtinId="9" hidden="1"/>
    <cellStyle name="열어 본 하이퍼링크" xfId="2851" builtinId="9" hidden="1"/>
    <cellStyle name="열어 본 하이퍼링크" xfId="2852" builtinId="9" hidden="1"/>
    <cellStyle name="열어 본 하이퍼링크" xfId="2853" builtinId="9" hidden="1"/>
    <cellStyle name="열어 본 하이퍼링크" xfId="2854" builtinId="9" hidden="1"/>
    <cellStyle name="열어 본 하이퍼링크" xfId="2855" builtinId="9" hidden="1"/>
    <cellStyle name="열어 본 하이퍼링크" xfId="2856" builtinId="9" hidden="1"/>
    <cellStyle name="열어 본 하이퍼링크" xfId="2857" builtinId="9" hidden="1"/>
    <cellStyle name="열어 본 하이퍼링크" xfId="2858" builtinId="9" hidden="1"/>
    <cellStyle name="열어 본 하이퍼링크" xfId="2859" builtinId="9" hidden="1"/>
    <cellStyle name="열어 본 하이퍼링크" xfId="2860" builtinId="9" hidden="1"/>
    <cellStyle name="열어 본 하이퍼링크" xfId="2861" builtinId="9" hidden="1"/>
    <cellStyle name="열어 본 하이퍼링크" xfId="2862" builtinId="9" hidden="1"/>
    <cellStyle name="열어 본 하이퍼링크" xfId="2863" builtinId="9" hidden="1"/>
    <cellStyle name="열어 본 하이퍼링크" xfId="2864" builtinId="9" hidden="1"/>
    <cellStyle name="열어 본 하이퍼링크" xfId="2865" builtinId="9" hidden="1"/>
    <cellStyle name="열어 본 하이퍼링크" xfId="2866" builtinId="9" hidden="1"/>
    <cellStyle name="열어 본 하이퍼링크" xfId="2867" builtinId="9" hidden="1"/>
    <cellStyle name="열어 본 하이퍼링크" xfId="2868" builtinId="9" hidden="1"/>
    <cellStyle name="열어 본 하이퍼링크" xfId="2869" builtinId="9" hidden="1"/>
    <cellStyle name="열어 본 하이퍼링크" xfId="2870" builtinId="9" hidden="1"/>
    <cellStyle name="열어 본 하이퍼링크" xfId="2871" builtinId="9" hidden="1"/>
    <cellStyle name="열어 본 하이퍼링크" xfId="2872" builtinId="9" hidden="1"/>
    <cellStyle name="열어 본 하이퍼링크" xfId="2873" builtinId="9" hidden="1"/>
    <cellStyle name="열어 본 하이퍼링크" xfId="2874" builtinId="9" hidden="1"/>
    <cellStyle name="열어 본 하이퍼링크" xfId="2875" builtinId="9" hidden="1"/>
    <cellStyle name="열어 본 하이퍼링크" xfId="2876" builtinId="9" hidden="1"/>
    <cellStyle name="열어 본 하이퍼링크" xfId="2877" builtinId="9" hidden="1"/>
    <cellStyle name="열어 본 하이퍼링크" xfId="2878" builtinId="9" hidden="1"/>
    <cellStyle name="열어 본 하이퍼링크" xfId="2879" builtinId="9" hidden="1"/>
    <cellStyle name="열어 본 하이퍼링크" xfId="2880" builtinId="9" hidden="1"/>
    <cellStyle name="열어 본 하이퍼링크" xfId="2881" builtinId="9" hidden="1"/>
    <cellStyle name="열어 본 하이퍼링크" xfId="2882" builtinId="9" hidden="1"/>
    <cellStyle name="열어 본 하이퍼링크" xfId="2883" builtinId="9" hidden="1"/>
    <cellStyle name="열어 본 하이퍼링크" xfId="2884" builtinId="9" hidden="1"/>
    <cellStyle name="열어 본 하이퍼링크" xfId="2885" builtinId="9" hidden="1"/>
    <cellStyle name="열어 본 하이퍼링크" xfId="2886" builtinId="9" hidden="1"/>
    <cellStyle name="열어 본 하이퍼링크" xfId="2887" builtinId="9" hidden="1"/>
    <cellStyle name="열어 본 하이퍼링크" xfId="2888" builtinId="9" hidden="1"/>
    <cellStyle name="열어 본 하이퍼링크" xfId="2889" builtinId="9" hidden="1"/>
    <cellStyle name="열어 본 하이퍼링크" xfId="2890" builtinId="9" hidden="1"/>
    <cellStyle name="열어 본 하이퍼링크" xfId="2891" builtinId="9" hidden="1"/>
    <cellStyle name="열어 본 하이퍼링크" xfId="2892" builtinId="9" hidden="1"/>
    <cellStyle name="열어 본 하이퍼링크" xfId="2893" builtinId="9" hidden="1"/>
    <cellStyle name="열어 본 하이퍼링크" xfId="2894" builtinId="9" hidden="1"/>
    <cellStyle name="열어 본 하이퍼링크" xfId="2895" builtinId="9" hidden="1"/>
    <cellStyle name="열어 본 하이퍼링크" xfId="2896" builtinId="9" hidden="1"/>
    <cellStyle name="열어 본 하이퍼링크" xfId="2897" builtinId="9" hidden="1"/>
    <cellStyle name="열어 본 하이퍼링크" xfId="2898" builtinId="9" hidden="1"/>
    <cellStyle name="열어 본 하이퍼링크" xfId="2899" builtinId="9" hidden="1"/>
    <cellStyle name="열어 본 하이퍼링크" xfId="2900" builtinId="9" hidden="1"/>
    <cellStyle name="열어 본 하이퍼링크" xfId="2901" builtinId="9" hidden="1"/>
    <cellStyle name="열어 본 하이퍼링크" xfId="2902" builtinId="9" hidden="1"/>
    <cellStyle name="열어 본 하이퍼링크" xfId="2903" builtinId="9" hidden="1"/>
    <cellStyle name="열어 본 하이퍼링크" xfId="2904" builtinId="9" hidden="1"/>
    <cellStyle name="열어 본 하이퍼링크" xfId="2905" builtinId="9" hidden="1"/>
    <cellStyle name="열어 본 하이퍼링크" xfId="2906" builtinId="9" hidden="1"/>
    <cellStyle name="열어 본 하이퍼링크" xfId="2907" builtinId="9" hidden="1"/>
    <cellStyle name="열어 본 하이퍼링크" xfId="2908" builtinId="9" hidden="1"/>
    <cellStyle name="열어 본 하이퍼링크" xfId="2909" builtinId="9" hidden="1"/>
    <cellStyle name="열어 본 하이퍼링크" xfId="2910" builtinId="9" hidden="1"/>
    <cellStyle name="열어 본 하이퍼링크" xfId="2911" builtinId="9" hidden="1"/>
    <cellStyle name="열어 본 하이퍼링크" xfId="2912" builtinId="9" hidden="1"/>
    <cellStyle name="열어 본 하이퍼링크" xfId="2913" builtinId="9" hidden="1"/>
    <cellStyle name="열어 본 하이퍼링크" xfId="2914" builtinId="9" hidden="1"/>
    <cellStyle name="열어 본 하이퍼링크" xfId="2915" builtinId="9" hidden="1"/>
    <cellStyle name="열어 본 하이퍼링크" xfId="2916" builtinId="9" hidden="1"/>
    <cellStyle name="열어 본 하이퍼링크" xfId="2917" builtinId="9" hidden="1"/>
    <cellStyle name="열어 본 하이퍼링크" xfId="2918" builtinId="9" hidden="1"/>
    <cellStyle name="열어 본 하이퍼링크" xfId="2919" builtinId="9" hidden="1"/>
    <cellStyle name="열어 본 하이퍼링크" xfId="2920" builtinId="9" hidden="1"/>
    <cellStyle name="열어 본 하이퍼링크" xfId="2921" builtinId="9" hidden="1"/>
    <cellStyle name="열어 본 하이퍼링크" xfId="2922" builtinId="9" hidden="1"/>
    <cellStyle name="열어 본 하이퍼링크" xfId="2923" builtinId="9" hidden="1"/>
    <cellStyle name="열어 본 하이퍼링크" xfId="2924" builtinId="9" hidden="1"/>
    <cellStyle name="열어 본 하이퍼링크" xfId="2925" builtinId="9" hidden="1"/>
    <cellStyle name="열어 본 하이퍼링크" xfId="2926" builtinId="9" hidden="1"/>
    <cellStyle name="열어 본 하이퍼링크" xfId="2927" builtinId="9" hidden="1"/>
    <cellStyle name="열어 본 하이퍼링크" xfId="2928" builtinId="9" hidden="1"/>
    <cellStyle name="열어 본 하이퍼링크" xfId="2929" builtinId="9" hidden="1"/>
    <cellStyle name="열어 본 하이퍼링크" xfId="2930" builtinId="9" hidden="1"/>
    <cellStyle name="열어 본 하이퍼링크" xfId="2931" builtinId="9" hidden="1"/>
    <cellStyle name="열어 본 하이퍼링크" xfId="2932" builtinId="9" hidden="1"/>
    <cellStyle name="열어 본 하이퍼링크" xfId="2933" builtinId="9" hidden="1"/>
    <cellStyle name="열어 본 하이퍼링크" xfId="2934" builtinId="9" hidden="1"/>
    <cellStyle name="열어 본 하이퍼링크" xfId="2935" builtinId="9" hidden="1"/>
    <cellStyle name="열어 본 하이퍼링크" xfId="2936" builtinId="9" hidden="1"/>
    <cellStyle name="열어 본 하이퍼링크" xfId="2937" builtinId="9" hidden="1"/>
    <cellStyle name="열어 본 하이퍼링크" xfId="2938" builtinId="9" hidden="1"/>
    <cellStyle name="열어 본 하이퍼링크" xfId="2939" builtinId="9" hidden="1"/>
    <cellStyle name="열어 본 하이퍼링크" xfId="2940" builtinId="9" hidden="1"/>
    <cellStyle name="열어 본 하이퍼링크" xfId="2941" builtinId="9" hidden="1"/>
    <cellStyle name="열어 본 하이퍼링크" xfId="2942" builtinId="9" hidden="1"/>
    <cellStyle name="열어 본 하이퍼링크" xfId="2943" builtinId="9" hidden="1"/>
    <cellStyle name="열어 본 하이퍼링크" xfId="2944" builtinId="9" hidden="1"/>
    <cellStyle name="열어 본 하이퍼링크" xfId="2945" builtinId="9" hidden="1"/>
    <cellStyle name="열어 본 하이퍼링크" xfId="2946" builtinId="9" hidden="1"/>
    <cellStyle name="열어 본 하이퍼링크" xfId="2947" builtinId="9" hidden="1"/>
    <cellStyle name="열어 본 하이퍼링크" xfId="2948" builtinId="9" hidden="1"/>
    <cellStyle name="열어 본 하이퍼링크" xfId="2949" builtinId="9" hidden="1"/>
    <cellStyle name="열어 본 하이퍼링크" xfId="2950" builtinId="9" hidden="1"/>
    <cellStyle name="열어 본 하이퍼링크" xfId="2951" builtinId="9" hidden="1"/>
    <cellStyle name="열어 본 하이퍼링크" xfId="2952" builtinId="9" hidden="1"/>
    <cellStyle name="열어 본 하이퍼링크" xfId="2953" builtinId="9" hidden="1"/>
    <cellStyle name="열어 본 하이퍼링크" xfId="2954" builtinId="9" hidden="1"/>
    <cellStyle name="열어 본 하이퍼링크" xfId="2955" builtinId="9" hidden="1"/>
    <cellStyle name="열어 본 하이퍼링크" xfId="2956" builtinId="9" hidden="1"/>
    <cellStyle name="열어 본 하이퍼링크" xfId="2957" builtinId="9" hidden="1"/>
    <cellStyle name="열어 본 하이퍼링크" xfId="2958" builtinId="9" hidden="1"/>
    <cellStyle name="열어 본 하이퍼링크" xfId="2959" builtinId="9" hidden="1"/>
    <cellStyle name="열어 본 하이퍼링크" xfId="2960" builtinId="9" hidden="1"/>
    <cellStyle name="열어 본 하이퍼링크" xfId="2961" builtinId="9" hidden="1"/>
    <cellStyle name="열어 본 하이퍼링크" xfId="2962" builtinId="9" hidden="1"/>
    <cellStyle name="열어 본 하이퍼링크" xfId="2963" builtinId="9" hidden="1"/>
    <cellStyle name="열어 본 하이퍼링크" xfId="2964" builtinId="9" hidden="1"/>
    <cellStyle name="열어 본 하이퍼링크" xfId="2965" builtinId="9" hidden="1"/>
    <cellStyle name="열어 본 하이퍼링크" xfId="2966" builtinId="9" hidden="1"/>
    <cellStyle name="열어 본 하이퍼링크" xfId="2967" builtinId="9" hidden="1"/>
    <cellStyle name="열어 본 하이퍼링크" xfId="2968" builtinId="9" hidden="1"/>
    <cellStyle name="열어 본 하이퍼링크" xfId="2969" builtinId="9" hidden="1"/>
    <cellStyle name="열어 본 하이퍼링크" xfId="2970" builtinId="9" hidden="1"/>
    <cellStyle name="열어 본 하이퍼링크" xfId="2971" builtinId="9" hidden="1"/>
    <cellStyle name="열어 본 하이퍼링크" xfId="2972" builtinId="9" hidden="1"/>
    <cellStyle name="열어 본 하이퍼링크" xfId="2973" builtinId="9" hidden="1"/>
    <cellStyle name="열어 본 하이퍼링크" xfId="2974" builtinId="9" hidden="1"/>
    <cellStyle name="열어 본 하이퍼링크" xfId="2975" builtinId="9" hidden="1"/>
    <cellStyle name="열어 본 하이퍼링크" xfId="2976" builtinId="9" hidden="1"/>
    <cellStyle name="열어 본 하이퍼링크" xfId="2977" builtinId="9" hidden="1"/>
    <cellStyle name="열어 본 하이퍼링크" xfId="2978" builtinId="9" hidden="1"/>
    <cellStyle name="열어 본 하이퍼링크" xfId="2979" builtinId="9" hidden="1"/>
    <cellStyle name="열어 본 하이퍼링크" xfId="2980" builtinId="9" hidden="1"/>
    <cellStyle name="열어 본 하이퍼링크" xfId="2981" builtinId="9" hidden="1"/>
    <cellStyle name="열어 본 하이퍼링크" xfId="2982" builtinId="9" hidden="1"/>
    <cellStyle name="열어 본 하이퍼링크" xfId="2983" builtinId="9" hidden="1"/>
    <cellStyle name="열어 본 하이퍼링크" xfId="2984" builtinId="9" hidden="1"/>
    <cellStyle name="열어 본 하이퍼링크" xfId="2985" builtinId="9" hidden="1"/>
    <cellStyle name="열어 본 하이퍼링크" xfId="2986" builtinId="9" hidden="1"/>
    <cellStyle name="열어 본 하이퍼링크" xfId="2987" builtinId="9" hidden="1"/>
    <cellStyle name="열어 본 하이퍼링크" xfId="2988" builtinId="9" hidden="1"/>
    <cellStyle name="열어 본 하이퍼링크" xfId="2989" builtinId="9" hidden="1"/>
    <cellStyle name="열어 본 하이퍼링크" xfId="2990" builtinId="9" hidden="1"/>
    <cellStyle name="열어 본 하이퍼링크" xfId="2991" builtinId="9" hidden="1"/>
    <cellStyle name="열어 본 하이퍼링크" xfId="2992" builtinId="9" hidden="1"/>
    <cellStyle name="열어 본 하이퍼링크" xfId="2993" builtinId="9" hidden="1"/>
    <cellStyle name="열어 본 하이퍼링크" xfId="2994" builtinId="9" hidden="1"/>
    <cellStyle name="열어 본 하이퍼링크" xfId="2995" builtinId="9" hidden="1"/>
    <cellStyle name="열어 본 하이퍼링크" xfId="2996" builtinId="9" hidden="1"/>
    <cellStyle name="열어 본 하이퍼링크" xfId="2997" builtinId="9" hidden="1"/>
    <cellStyle name="열어 본 하이퍼링크" xfId="2998" builtinId="9" hidden="1"/>
    <cellStyle name="열어 본 하이퍼링크" xfId="2999" builtinId="9" hidden="1"/>
    <cellStyle name="열어 본 하이퍼링크" xfId="3000" builtinId="9" hidden="1"/>
    <cellStyle name="열어 본 하이퍼링크" xfId="3001" builtinId="9" hidden="1"/>
    <cellStyle name="열어 본 하이퍼링크" xfId="3002" builtinId="9" hidden="1"/>
    <cellStyle name="열어 본 하이퍼링크" xfId="3003" builtinId="9" hidden="1"/>
    <cellStyle name="열어 본 하이퍼링크" xfId="3004" builtinId="9" hidden="1"/>
    <cellStyle name="열어 본 하이퍼링크" xfId="3005" builtinId="9" hidden="1"/>
    <cellStyle name="열어 본 하이퍼링크" xfId="3006" builtinId="9" hidden="1"/>
    <cellStyle name="열어 본 하이퍼링크" xfId="3007" builtinId="9" hidden="1"/>
    <cellStyle name="열어 본 하이퍼링크" xfId="3008" builtinId="9" hidden="1"/>
    <cellStyle name="열어 본 하이퍼링크" xfId="3009" builtinId="9" hidden="1"/>
    <cellStyle name="열어 본 하이퍼링크" xfId="3010" builtinId="9" hidden="1"/>
    <cellStyle name="열어 본 하이퍼링크" xfId="3011" builtinId="9" hidden="1"/>
    <cellStyle name="열어 본 하이퍼링크" xfId="3012" builtinId="9" hidden="1"/>
    <cellStyle name="열어 본 하이퍼링크" xfId="3013" builtinId="9" hidden="1"/>
    <cellStyle name="열어 본 하이퍼링크" xfId="3014" builtinId="9" hidden="1"/>
    <cellStyle name="열어 본 하이퍼링크" xfId="3015" builtinId="9" hidden="1"/>
    <cellStyle name="열어 본 하이퍼링크" xfId="3016" builtinId="9" hidden="1"/>
    <cellStyle name="열어 본 하이퍼링크" xfId="3017" builtinId="9" hidden="1"/>
    <cellStyle name="열어 본 하이퍼링크" xfId="3018" builtinId="9" hidden="1"/>
    <cellStyle name="열어 본 하이퍼링크" xfId="3019" builtinId="9" hidden="1"/>
    <cellStyle name="열어 본 하이퍼링크" xfId="3020" builtinId="9" hidden="1"/>
    <cellStyle name="열어 본 하이퍼링크" xfId="3021" builtinId="9" hidden="1"/>
    <cellStyle name="열어 본 하이퍼링크" xfId="3022" builtinId="9" hidden="1"/>
    <cellStyle name="열어 본 하이퍼링크" xfId="3023" builtinId="9" hidden="1"/>
    <cellStyle name="열어 본 하이퍼링크" xfId="3024" builtinId="9" hidden="1"/>
    <cellStyle name="열어 본 하이퍼링크" xfId="3025" builtinId="9" hidden="1"/>
    <cellStyle name="열어 본 하이퍼링크" xfId="3026" builtinId="9" hidden="1"/>
    <cellStyle name="열어 본 하이퍼링크" xfId="3027" builtinId="9" hidden="1"/>
    <cellStyle name="열어 본 하이퍼링크" xfId="3028" builtinId="9" hidden="1"/>
    <cellStyle name="열어 본 하이퍼링크" xfId="3029" builtinId="9" hidden="1"/>
    <cellStyle name="열어 본 하이퍼링크" xfId="3030" builtinId="9" hidden="1"/>
    <cellStyle name="열어 본 하이퍼링크" xfId="3031" builtinId="9" hidden="1"/>
    <cellStyle name="열어 본 하이퍼링크" xfId="3032" builtinId="9" hidden="1"/>
    <cellStyle name="열어 본 하이퍼링크" xfId="3033" builtinId="9" hidden="1"/>
    <cellStyle name="열어 본 하이퍼링크" xfId="3034" builtinId="9" hidden="1"/>
    <cellStyle name="열어 본 하이퍼링크" xfId="3035" builtinId="9" hidden="1"/>
    <cellStyle name="열어 본 하이퍼링크" xfId="3036" builtinId="9" hidden="1"/>
    <cellStyle name="열어 본 하이퍼링크" xfId="3037" builtinId="9" hidden="1"/>
    <cellStyle name="열어 본 하이퍼링크" xfId="3038" builtinId="9" hidden="1"/>
    <cellStyle name="열어 본 하이퍼링크" xfId="3039" builtinId="9" hidden="1"/>
    <cellStyle name="열어 본 하이퍼링크" xfId="3040" builtinId="9" hidden="1"/>
    <cellStyle name="열어 본 하이퍼링크" xfId="3041" builtinId="9" hidden="1"/>
    <cellStyle name="열어 본 하이퍼링크" xfId="3042" builtinId="9" hidden="1"/>
    <cellStyle name="열어 본 하이퍼링크" xfId="3043" builtinId="9" hidden="1"/>
    <cellStyle name="열어 본 하이퍼링크" xfId="3044" builtinId="9" hidden="1"/>
    <cellStyle name="열어 본 하이퍼링크" xfId="3045" builtinId="9" hidden="1"/>
    <cellStyle name="열어 본 하이퍼링크" xfId="3046" builtinId="9" hidden="1"/>
    <cellStyle name="열어 본 하이퍼링크" xfId="3047" builtinId="9" hidden="1"/>
    <cellStyle name="열어 본 하이퍼링크" xfId="3048" builtinId="9" hidden="1"/>
    <cellStyle name="열어 본 하이퍼링크" xfId="3049" builtinId="9" hidden="1"/>
    <cellStyle name="열어 본 하이퍼링크" xfId="3050" builtinId="9" hidden="1"/>
    <cellStyle name="열어 본 하이퍼링크" xfId="3051" builtinId="9" hidden="1"/>
    <cellStyle name="열어 본 하이퍼링크" xfId="3052" builtinId="9" hidden="1"/>
    <cellStyle name="열어 본 하이퍼링크" xfId="3053" builtinId="9" hidden="1"/>
    <cellStyle name="열어 본 하이퍼링크" xfId="3054" builtinId="9" hidden="1"/>
    <cellStyle name="열어 본 하이퍼링크" xfId="3055" builtinId="9" hidden="1"/>
    <cellStyle name="열어 본 하이퍼링크" xfId="3056" builtinId="9" hidden="1"/>
    <cellStyle name="열어 본 하이퍼링크" xfId="3057" builtinId="9" hidden="1"/>
    <cellStyle name="열어 본 하이퍼링크" xfId="3058" builtinId="9" hidden="1"/>
    <cellStyle name="열어 본 하이퍼링크" xfId="3059" builtinId="9" hidden="1"/>
    <cellStyle name="열어 본 하이퍼링크" xfId="3060" builtinId="9" hidden="1"/>
    <cellStyle name="열어 본 하이퍼링크" xfId="3061" builtinId="9" hidden="1"/>
    <cellStyle name="열어 본 하이퍼링크" xfId="3062" builtinId="9" hidden="1"/>
    <cellStyle name="열어 본 하이퍼링크" xfId="3063" builtinId="9" hidden="1"/>
    <cellStyle name="열어 본 하이퍼링크" xfId="3064" builtinId="9" hidden="1"/>
    <cellStyle name="열어 본 하이퍼링크" xfId="3065" builtinId="9" hidden="1"/>
    <cellStyle name="열어 본 하이퍼링크" xfId="3066" builtinId="9" hidden="1"/>
    <cellStyle name="열어 본 하이퍼링크" xfId="3067" builtinId="9" hidden="1"/>
    <cellStyle name="열어 본 하이퍼링크" xfId="3068" builtinId="9" hidden="1"/>
    <cellStyle name="열어 본 하이퍼링크" xfId="3069" builtinId="9" hidden="1"/>
    <cellStyle name="열어 본 하이퍼링크" xfId="3070" builtinId="9" hidden="1"/>
    <cellStyle name="열어 본 하이퍼링크" xfId="3071" builtinId="9" hidden="1"/>
    <cellStyle name="열어 본 하이퍼링크" xfId="3072" builtinId="9" hidden="1"/>
    <cellStyle name="열어 본 하이퍼링크" xfId="3073" builtinId="9" hidden="1"/>
    <cellStyle name="열어 본 하이퍼링크" xfId="3074" builtinId="9" hidden="1"/>
    <cellStyle name="열어 본 하이퍼링크" xfId="3075" builtinId="9" hidden="1"/>
    <cellStyle name="열어 본 하이퍼링크" xfId="3076" builtinId="9" hidden="1"/>
    <cellStyle name="열어 본 하이퍼링크" xfId="3077" builtinId="9" hidden="1"/>
    <cellStyle name="열어 본 하이퍼링크" xfId="3078" builtinId="9" hidden="1"/>
    <cellStyle name="열어 본 하이퍼링크" xfId="3079" builtinId="9" hidden="1"/>
    <cellStyle name="열어 본 하이퍼링크" xfId="3080" builtinId="9" hidden="1"/>
    <cellStyle name="열어 본 하이퍼링크" xfId="3081" builtinId="9" hidden="1"/>
    <cellStyle name="열어 본 하이퍼링크" xfId="3082" builtinId="9" hidden="1"/>
    <cellStyle name="열어 본 하이퍼링크" xfId="3083" builtinId="9" hidden="1"/>
    <cellStyle name="열어 본 하이퍼링크" xfId="3084" builtinId="9" hidden="1"/>
    <cellStyle name="열어 본 하이퍼링크" xfId="3085" builtinId="9" hidden="1"/>
    <cellStyle name="열어 본 하이퍼링크" xfId="3086" builtinId="9" hidden="1"/>
    <cellStyle name="열어 본 하이퍼링크" xfId="3087" builtinId="9" hidden="1"/>
    <cellStyle name="열어 본 하이퍼링크" xfId="3088" builtinId="9" hidden="1"/>
    <cellStyle name="열어 본 하이퍼링크" xfId="3089" builtinId="9" hidden="1"/>
    <cellStyle name="열어 본 하이퍼링크" xfId="3090" builtinId="9" hidden="1"/>
    <cellStyle name="열어 본 하이퍼링크" xfId="3091" builtinId="9" hidden="1"/>
    <cellStyle name="열어 본 하이퍼링크" xfId="3092" builtinId="9" hidden="1"/>
    <cellStyle name="열어 본 하이퍼링크" xfId="3093" builtinId="9" hidden="1"/>
    <cellStyle name="열어 본 하이퍼링크" xfId="3094" builtinId="9" hidden="1"/>
    <cellStyle name="열어 본 하이퍼링크" xfId="3095" builtinId="9" hidden="1"/>
    <cellStyle name="열어 본 하이퍼링크" xfId="3096" builtinId="9" hidden="1"/>
    <cellStyle name="열어 본 하이퍼링크" xfId="3097" builtinId="9" hidden="1"/>
    <cellStyle name="열어 본 하이퍼링크" xfId="3098" builtinId="9" hidden="1"/>
    <cellStyle name="열어 본 하이퍼링크" xfId="3099" builtinId="9" hidden="1"/>
    <cellStyle name="열어 본 하이퍼링크" xfId="3100" builtinId="9" hidden="1"/>
    <cellStyle name="열어 본 하이퍼링크" xfId="3101" builtinId="9" hidden="1"/>
    <cellStyle name="열어 본 하이퍼링크" xfId="3102" builtinId="9" hidden="1"/>
    <cellStyle name="열어 본 하이퍼링크" xfId="3103" builtinId="9" hidden="1"/>
    <cellStyle name="열어 본 하이퍼링크" xfId="3104" builtinId="9" hidden="1"/>
    <cellStyle name="열어 본 하이퍼링크" xfId="3105" builtinId="9" hidden="1"/>
    <cellStyle name="열어 본 하이퍼링크" xfId="3106" builtinId="9" hidden="1"/>
    <cellStyle name="열어 본 하이퍼링크" xfId="3107" builtinId="9" hidden="1"/>
    <cellStyle name="열어 본 하이퍼링크" xfId="3108" builtinId="9" hidden="1"/>
    <cellStyle name="열어 본 하이퍼링크" xfId="3109" builtinId="9" hidden="1"/>
    <cellStyle name="열어 본 하이퍼링크" xfId="3110" builtinId="9" hidden="1"/>
    <cellStyle name="열어 본 하이퍼링크" xfId="3111" builtinId="9" hidden="1"/>
    <cellStyle name="열어 본 하이퍼링크" xfId="3112" builtinId="9" hidden="1"/>
    <cellStyle name="열어 본 하이퍼링크" xfId="3113" builtinId="9" hidden="1"/>
    <cellStyle name="열어 본 하이퍼링크" xfId="3114" builtinId="9" hidden="1"/>
    <cellStyle name="열어 본 하이퍼링크" xfId="3115" builtinId="9" hidden="1"/>
    <cellStyle name="열어 본 하이퍼링크" xfId="3116" builtinId="9" hidden="1"/>
    <cellStyle name="열어 본 하이퍼링크" xfId="3117" builtinId="9" hidden="1"/>
    <cellStyle name="열어 본 하이퍼링크" xfId="3118" builtinId="9" hidden="1"/>
    <cellStyle name="열어 본 하이퍼링크" xfId="3119" builtinId="9" hidden="1"/>
    <cellStyle name="열어 본 하이퍼링크" xfId="3120" builtinId="9" hidden="1"/>
    <cellStyle name="열어 본 하이퍼링크" xfId="3121" builtinId="9" hidden="1"/>
    <cellStyle name="열어 본 하이퍼링크" xfId="3122" builtinId="9" hidden="1"/>
    <cellStyle name="열어 본 하이퍼링크" xfId="3123" builtinId="9" hidden="1"/>
    <cellStyle name="열어 본 하이퍼링크" xfId="3124" builtinId="9" hidden="1"/>
    <cellStyle name="열어 본 하이퍼링크" xfId="3125" builtinId="9" hidden="1"/>
    <cellStyle name="열어 본 하이퍼링크" xfId="3126" builtinId="9" hidden="1"/>
    <cellStyle name="열어 본 하이퍼링크" xfId="3127" builtinId="9" hidden="1"/>
    <cellStyle name="열어 본 하이퍼링크" xfId="3128" builtinId="9" hidden="1"/>
    <cellStyle name="열어 본 하이퍼링크" xfId="3129" builtinId="9" hidden="1"/>
    <cellStyle name="열어 본 하이퍼링크" xfId="3130" builtinId="9" hidden="1"/>
    <cellStyle name="열어 본 하이퍼링크" xfId="3131" builtinId="9" hidden="1"/>
    <cellStyle name="열어 본 하이퍼링크" xfId="3132" builtinId="9" hidden="1"/>
    <cellStyle name="열어 본 하이퍼링크" xfId="3133" builtinId="9" hidden="1"/>
    <cellStyle name="열어 본 하이퍼링크" xfId="3134" builtinId="9" hidden="1"/>
    <cellStyle name="열어 본 하이퍼링크" xfId="3135" builtinId="9" hidden="1"/>
    <cellStyle name="열어 본 하이퍼링크" xfId="3136" builtinId="9" hidden="1"/>
    <cellStyle name="열어 본 하이퍼링크" xfId="3137" builtinId="9" hidden="1"/>
    <cellStyle name="열어 본 하이퍼링크" xfId="3138" builtinId="9" hidden="1"/>
    <cellStyle name="열어 본 하이퍼링크" xfId="3139" builtinId="9" hidden="1"/>
    <cellStyle name="열어 본 하이퍼링크" xfId="3140" builtinId="9" hidden="1"/>
    <cellStyle name="열어 본 하이퍼링크" xfId="3141" builtinId="9" hidden="1"/>
    <cellStyle name="열어 본 하이퍼링크" xfId="3142" builtinId="9" hidden="1"/>
    <cellStyle name="열어 본 하이퍼링크" xfId="3143" builtinId="9" hidden="1"/>
    <cellStyle name="열어 본 하이퍼링크" xfId="3144" builtinId="9" hidden="1"/>
    <cellStyle name="열어 본 하이퍼링크" xfId="3145" builtinId="9" hidden="1"/>
    <cellStyle name="열어 본 하이퍼링크" xfId="3146" builtinId="9" hidden="1"/>
    <cellStyle name="열어 본 하이퍼링크" xfId="3147" builtinId="9" hidden="1"/>
    <cellStyle name="열어 본 하이퍼링크" xfId="3148" builtinId="9" hidden="1"/>
    <cellStyle name="열어 본 하이퍼링크" xfId="3149" builtinId="9" hidden="1"/>
    <cellStyle name="열어 본 하이퍼링크" xfId="3150" builtinId="9" hidden="1"/>
    <cellStyle name="열어 본 하이퍼링크" xfId="3151" builtinId="9" hidden="1"/>
    <cellStyle name="열어 본 하이퍼링크" xfId="3152" builtinId="9" hidden="1"/>
    <cellStyle name="열어 본 하이퍼링크" xfId="3153" builtinId="9" hidden="1"/>
    <cellStyle name="열어 본 하이퍼링크" xfId="3154" builtinId="9" hidden="1"/>
    <cellStyle name="열어 본 하이퍼링크" xfId="3155" builtinId="9" hidden="1"/>
    <cellStyle name="열어 본 하이퍼링크" xfId="3156" builtinId="9" hidden="1"/>
    <cellStyle name="열어 본 하이퍼링크" xfId="3157" builtinId="9" hidden="1"/>
    <cellStyle name="열어 본 하이퍼링크" xfId="3158" builtinId="9" hidden="1"/>
    <cellStyle name="열어 본 하이퍼링크" xfId="3159" builtinId="9" hidden="1"/>
    <cellStyle name="열어 본 하이퍼링크" xfId="3160" builtinId="9" hidden="1"/>
    <cellStyle name="열어 본 하이퍼링크" xfId="3161" builtinId="9" hidden="1"/>
    <cellStyle name="열어 본 하이퍼링크" xfId="3162" builtinId="9" hidden="1"/>
    <cellStyle name="열어 본 하이퍼링크" xfId="3163" builtinId="9" hidden="1"/>
    <cellStyle name="열어 본 하이퍼링크" xfId="3164" builtinId="9" hidden="1"/>
    <cellStyle name="열어 본 하이퍼링크" xfId="3165" builtinId="9" hidden="1"/>
    <cellStyle name="열어 본 하이퍼링크" xfId="3166" builtinId="9" hidden="1"/>
    <cellStyle name="열어 본 하이퍼링크" xfId="3167" builtinId="9" hidden="1"/>
    <cellStyle name="열어 본 하이퍼링크" xfId="3168" builtinId="9" hidden="1"/>
    <cellStyle name="열어 본 하이퍼링크" xfId="3169" builtinId="9" hidden="1"/>
    <cellStyle name="열어 본 하이퍼링크" xfId="3170" builtinId="9" hidden="1"/>
    <cellStyle name="열어 본 하이퍼링크" xfId="3171" builtinId="9" hidden="1"/>
    <cellStyle name="열어 본 하이퍼링크" xfId="3172" builtinId="9" hidden="1"/>
    <cellStyle name="열어 본 하이퍼링크" xfId="3173" builtinId="9" hidden="1"/>
    <cellStyle name="열어 본 하이퍼링크" xfId="3174" builtinId="9" hidden="1"/>
    <cellStyle name="열어 본 하이퍼링크" xfId="3175" builtinId="9" hidden="1"/>
    <cellStyle name="열어 본 하이퍼링크" xfId="3176" builtinId="9" hidden="1"/>
    <cellStyle name="열어 본 하이퍼링크" xfId="3177" builtinId="9" hidden="1"/>
    <cellStyle name="열어 본 하이퍼링크" xfId="3178" builtinId="9" hidden="1"/>
    <cellStyle name="열어 본 하이퍼링크" xfId="3179" builtinId="9" hidden="1"/>
    <cellStyle name="열어 본 하이퍼링크" xfId="3180" builtinId="9" hidden="1"/>
    <cellStyle name="열어 본 하이퍼링크" xfId="3181" builtinId="9" hidden="1"/>
    <cellStyle name="열어 본 하이퍼링크" xfId="3182" builtinId="9" hidden="1"/>
    <cellStyle name="열어 본 하이퍼링크" xfId="3183" builtinId="9" hidden="1"/>
    <cellStyle name="열어 본 하이퍼링크" xfId="3184" builtinId="9" hidden="1"/>
    <cellStyle name="열어 본 하이퍼링크" xfId="3185" builtinId="9" hidden="1"/>
    <cellStyle name="열어 본 하이퍼링크" xfId="3186" builtinId="9" hidden="1"/>
    <cellStyle name="열어 본 하이퍼링크" xfId="3187" builtinId="9" hidden="1"/>
    <cellStyle name="열어 본 하이퍼링크" xfId="3188" builtinId="9" hidden="1"/>
    <cellStyle name="열어 본 하이퍼링크" xfId="3189" builtinId="9" hidden="1"/>
    <cellStyle name="열어 본 하이퍼링크" xfId="3190" builtinId="9" hidden="1"/>
    <cellStyle name="열어 본 하이퍼링크" xfId="3191" builtinId="9" hidden="1"/>
    <cellStyle name="열어 본 하이퍼링크" xfId="3192" builtinId="9" hidden="1"/>
    <cellStyle name="열어 본 하이퍼링크" xfId="3193" builtinId="9" hidden="1"/>
    <cellStyle name="열어 본 하이퍼링크" xfId="3194" builtinId="9" hidden="1"/>
    <cellStyle name="열어 본 하이퍼링크" xfId="3195" builtinId="9" hidden="1"/>
    <cellStyle name="열어 본 하이퍼링크" xfId="3196" builtinId="9" hidden="1"/>
    <cellStyle name="열어 본 하이퍼링크" xfId="3197" builtinId="9" hidden="1"/>
    <cellStyle name="열어 본 하이퍼링크" xfId="3198" builtinId="9" hidden="1"/>
    <cellStyle name="열어 본 하이퍼링크" xfId="3199" builtinId="9" hidden="1"/>
    <cellStyle name="열어 본 하이퍼링크" xfId="3200" builtinId="9" hidden="1"/>
    <cellStyle name="열어 본 하이퍼링크" xfId="3201" builtinId="9" hidden="1"/>
    <cellStyle name="열어 본 하이퍼링크" xfId="3202" builtinId="9" hidden="1"/>
    <cellStyle name="열어 본 하이퍼링크" xfId="3203" builtinId="9" hidden="1"/>
    <cellStyle name="열어 본 하이퍼링크" xfId="3204" builtinId="9" hidden="1"/>
    <cellStyle name="열어 본 하이퍼링크" xfId="3205" builtinId="9" hidden="1"/>
    <cellStyle name="열어 본 하이퍼링크" xfId="3206" builtinId="9" hidden="1"/>
    <cellStyle name="열어 본 하이퍼링크" xfId="3207" builtinId="9" hidden="1"/>
    <cellStyle name="열어 본 하이퍼링크" xfId="3208" builtinId="9" hidden="1"/>
    <cellStyle name="열어 본 하이퍼링크" xfId="3209" builtinId="9" hidden="1"/>
    <cellStyle name="열어 본 하이퍼링크" xfId="3210" builtinId="9" hidden="1"/>
    <cellStyle name="열어 본 하이퍼링크" xfId="3211" builtinId="9" hidden="1"/>
    <cellStyle name="열어 본 하이퍼링크" xfId="3212" builtinId="9" hidden="1"/>
    <cellStyle name="열어 본 하이퍼링크" xfId="3213" builtinId="9" hidden="1"/>
    <cellStyle name="열어 본 하이퍼링크" xfId="3214" builtinId="9" hidden="1"/>
    <cellStyle name="열어 본 하이퍼링크" xfId="3215" builtinId="9" hidden="1"/>
    <cellStyle name="열어 본 하이퍼링크" xfId="3216" builtinId="9" hidden="1"/>
    <cellStyle name="열어 본 하이퍼링크" xfId="3217" builtinId="9" hidden="1"/>
    <cellStyle name="열어 본 하이퍼링크" xfId="3218" builtinId="9" hidden="1"/>
    <cellStyle name="열어 본 하이퍼링크" xfId="3219" builtinId="9" hidden="1"/>
    <cellStyle name="열어 본 하이퍼링크" xfId="3220" builtinId="9" hidden="1"/>
    <cellStyle name="열어 본 하이퍼링크" xfId="3221" builtinId="9" hidden="1"/>
    <cellStyle name="열어 본 하이퍼링크" xfId="3222" builtinId="9" hidden="1"/>
    <cellStyle name="열어 본 하이퍼링크" xfId="3223" builtinId="9" hidden="1"/>
    <cellStyle name="열어 본 하이퍼링크" xfId="3224" builtinId="9" hidden="1"/>
    <cellStyle name="열어 본 하이퍼링크" xfId="3225" builtinId="9" hidden="1"/>
    <cellStyle name="열어 본 하이퍼링크" xfId="3226" builtinId="9" hidden="1"/>
    <cellStyle name="열어 본 하이퍼링크" xfId="3227" builtinId="9" hidden="1"/>
    <cellStyle name="열어 본 하이퍼링크" xfId="3228" builtinId="9" hidden="1"/>
    <cellStyle name="열어 본 하이퍼링크" xfId="3229" builtinId="9" hidden="1"/>
    <cellStyle name="열어 본 하이퍼링크" xfId="3230" builtinId="9" hidden="1"/>
    <cellStyle name="열어 본 하이퍼링크" xfId="3231" builtinId="9" hidden="1"/>
    <cellStyle name="열어 본 하이퍼링크" xfId="3232" builtinId="9" hidden="1"/>
    <cellStyle name="열어 본 하이퍼링크" xfId="3233" builtinId="9" hidden="1"/>
    <cellStyle name="열어 본 하이퍼링크" xfId="3234" builtinId="9" hidden="1"/>
    <cellStyle name="열어 본 하이퍼링크" xfId="3235" builtinId="9" hidden="1"/>
    <cellStyle name="열어 본 하이퍼링크" xfId="3236" builtinId="9" hidden="1"/>
    <cellStyle name="열어 본 하이퍼링크" xfId="3237" builtinId="9" hidden="1"/>
    <cellStyle name="열어 본 하이퍼링크" xfId="3238" builtinId="9" hidden="1"/>
    <cellStyle name="열어 본 하이퍼링크" xfId="3239" builtinId="9" hidden="1"/>
    <cellStyle name="열어 본 하이퍼링크" xfId="3240" builtinId="9" hidden="1"/>
    <cellStyle name="열어 본 하이퍼링크" xfId="3241" builtinId="9" hidden="1"/>
    <cellStyle name="열어 본 하이퍼링크" xfId="3242" builtinId="9" hidden="1"/>
    <cellStyle name="열어 본 하이퍼링크" xfId="3243" builtinId="9" hidden="1"/>
    <cellStyle name="열어 본 하이퍼링크" xfId="3244" builtinId="9" hidden="1"/>
    <cellStyle name="열어 본 하이퍼링크" xfId="3245" builtinId="9" hidden="1"/>
    <cellStyle name="열어 본 하이퍼링크" xfId="3246" builtinId="9" hidden="1"/>
    <cellStyle name="열어 본 하이퍼링크" xfId="3247" builtinId="9" hidden="1"/>
    <cellStyle name="열어 본 하이퍼링크" xfId="3248" builtinId="9" hidden="1"/>
    <cellStyle name="열어 본 하이퍼링크" xfId="3249" builtinId="9" hidden="1"/>
    <cellStyle name="열어 본 하이퍼링크" xfId="3250" builtinId="9" hidden="1"/>
    <cellStyle name="열어 본 하이퍼링크" xfId="3251" builtinId="9" hidden="1"/>
    <cellStyle name="열어 본 하이퍼링크" xfId="3252" builtinId="9" hidden="1"/>
    <cellStyle name="열어 본 하이퍼링크" xfId="3253" builtinId="9" hidden="1"/>
    <cellStyle name="열어 본 하이퍼링크" xfId="3254" builtinId="9" hidden="1"/>
    <cellStyle name="열어 본 하이퍼링크" xfId="3255" builtinId="9" hidden="1"/>
    <cellStyle name="열어 본 하이퍼링크" xfId="3256" builtinId="9" hidden="1"/>
    <cellStyle name="열어 본 하이퍼링크" xfId="3257" builtinId="9" hidden="1"/>
    <cellStyle name="열어 본 하이퍼링크" xfId="3258" builtinId="9" hidden="1"/>
    <cellStyle name="열어 본 하이퍼링크" xfId="3259" builtinId="9" hidden="1"/>
    <cellStyle name="열어 본 하이퍼링크" xfId="3260" builtinId="9" hidden="1"/>
    <cellStyle name="열어 본 하이퍼링크" xfId="3261" builtinId="9" hidden="1"/>
    <cellStyle name="열어 본 하이퍼링크" xfId="3262" builtinId="9" hidden="1"/>
    <cellStyle name="열어 본 하이퍼링크" xfId="3263" builtinId="9" hidden="1"/>
    <cellStyle name="열어 본 하이퍼링크" xfId="3264" builtinId="9" hidden="1"/>
    <cellStyle name="열어 본 하이퍼링크" xfId="3265" builtinId="9" hidden="1"/>
    <cellStyle name="열어 본 하이퍼링크" xfId="3266" builtinId="9" hidden="1"/>
    <cellStyle name="열어 본 하이퍼링크" xfId="3267" builtinId="9" hidden="1"/>
    <cellStyle name="열어 본 하이퍼링크" xfId="3268" builtinId="9" hidden="1"/>
    <cellStyle name="열어 본 하이퍼링크" xfId="3269" builtinId="9" hidden="1"/>
    <cellStyle name="열어 본 하이퍼링크" xfId="3270" builtinId="9" hidden="1"/>
    <cellStyle name="열어 본 하이퍼링크" xfId="3271" builtinId="9" hidden="1"/>
    <cellStyle name="열어 본 하이퍼링크" xfId="3272" builtinId="9" hidden="1"/>
    <cellStyle name="열어 본 하이퍼링크" xfId="3273" builtinId="9" hidden="1"/>
    <cellStyle name="열어 본 하이퍼링크" xfId="3274" builtinId="9" hidden="1"/>
    <cellStyle name="열어 본 하이퍼링크" xfId="3275" builtinId="9" hidden="1"/>
    <cellStyle name="열어 본 하이퍼링크" xfId="3276" builtinId="9" hidden="1"/>
    <cellStyle name="열어 본 하이퍼링크" xfId="3277" builtinId="9" hidden="1"/>
    <cellStyle name="열어 본 하이퍼링크" xfId="3278" builtinId="9" hidden="1"/>
    <cellStyle name="열어 본 하이퍼링크" xfId="3279" builtinId="9" hidden="1"/>
    <cellStyle name="열어 본 하이퍼링크" xfId="3280" builtinId="9" hidden="1"/>
    <cellStyle name="열어 본 하이퍼링크" xfId="3281" builtinId="9" hidden="1"/>
    <cellStyle name="열어 본 하이퍼링크" xfId="3282" builtinId="9" hidden="1"/>
    <cellStyle name="열어 본 하이퍼링크" xfId="3283" builtinId="9" hidden="1"/>
    <cellStyle name="열어 본 하이퍼링크" xfId="3284" builtinId="9" hidden="1"/>
    <cellStyle name="열어 본 하이퍼링크" xfId="3285" builtinId="9" hidden="1"/>
    <cellStyle name="열어 본 하이퍼링크" xfId="3286" builtinId="9" hidden="1"/>
    <cellStyle name="열어 본 하이퍼링크" xfId="3287" builtinId="9" hidden="1"/>
    <cellStyle name="열어 본 하이퍼링크" xfId="3288" builtinId="9" hidden="1"/>
    <cellStyle name="열어 본 하이퍼링크" xfId="3289" builtinId="9" hidden="1"/>
    <cellStyle name="열어 본 하이퍼링크" xfId="3290" builtinId="9" hidden="1"/>
    <cellStyle name="열어 본 하이퍼링크" xfId="3291" builtinId="9" hidden="1"/>
    <cellStyle name="열어 본 하이퍼링크" xfId="3292" builtinId="9" hidden="1"/>
    <cellStyle name="열어 본 하이퍼링크" xfId="3293" builtinId="9" hidden="1"/>
    <cellStyle name="열어 본 하이퍼링크" xfId="3294" builtinId="9" hidden="1"/>
    <cellStyle name="열어 본 하이퍼링크" xfId="3295" builtinId="9" hidden="1"/>
    <cellStyle name="열어 본 하이퍼링크" xfId="3296" builtinId="9" hidden="1"/>
    <cellStyle name="열어 본 하이퍼링크" xfId="3297" builtinId="9" hidden="1"/>
    <cellStyle name="열어 본 하이퍼링크" xfId="3298" builtinId="9" hidden="1"/>
    <cellStyle name="열어 본 하이퍼링크" xfId="3299" builtinId="9" hidden="1"/>
    <cellStyle name="열어 본 하이퍼링크" xfId="3300" builtinId="9" hidden="1"/>
    <cellStyle name="열어 본 하이퍼링크" xfId="3301" builtinId="9" hidden="1"/>
    <cellStyle name="열어 본 하이퍼링크" xfId="3302" builtinId="9" hidden="1"/>
    <cellStyle name="열어 본 하이퍼링크" xfId="3303" builtinId="9" hidden="1"/>
    <cellStyle name="열어 본 하이퍼링크" xfId="3304" builtinId="9" hidden="1"/>
    <cellStyle name="열어 본 하이퍼링크" xfId="3305" builtinId="9" hidden="1"/>
    <cellStyle name="열어 본 하이퍼링크" xfId="3306" builtinId="9" hidden="1"/>
    <cellStyle name="열어 본 하이퍼링크" xfId="3307" builtinId="9" hidden="1"/>
    <cellStyle name="열어 본 하이퍼링크" xfId="3308" builtinId="9" hidden="1"/>
    <cellStyle name="열어 본 하이퍼링크" xfId="3309" builtinId="9" hidden="1"/>
    <cellStyle name="열어 본 하이퍼링크" xfId="3310" builtinId="9" hidden="1"/>
    <cellStyle name="열어 본 하이퍼링크" xfId="3311" builtinId="9" hidden="1"/>
    <cellStyle name="열어 본 하이퍼링크" xfId="3312" builtinId="9" hidden="1"/>
    <cellStyle name="열어 본 하이퍼링크" xfId="3313" builtinId="9" hidden="1"/>
    <cellStyle name="열어 본 하이퍼링크" xfId="3314" builtinId="9" hidden="1"/>
    <cellStyle name="열어 본 하이퍼링크" xfId="3315" builtinId="9" hidden="1"/>
    <cellStyle name="열어 본 하이퍼링크" xfId="3316" builtinId="9" hidden="1"/>
    <cellStyle name="열어 본 하이퍼링크" xfId="3317" builtinId="9" hidden="1"/>
    <cellStyle name="열어 본 하이퍼링크" xfId="3318" builtinId="9" hidden="1"/>
    <cellStyle name="열어 본 하이퍼링크" xfId="3319" builtinId="9" hidden="1"/>
    <cellStyle name="열어 본 하이퍼링크" xfId="3320" builtinId="9" hidden="1"/>
    <cellStyle name="열어 본 하이퍼링크" xfId="3321" builtinId="9" hidden="1"/>
    <cellStyle name="열어 본 하이퍼링크" xfId="3322" builtinId="9" hidden="1"/>
    <cellStyle name="열어 본 하이퍼링크" xfId="3323" builtinId="9" hidden="1"/>
    <cellStyle name="열어 본 하이퍼링크" xfId="3324" builtinId="9" hidden="1"/>
    <cellStyle name="열어 본 하이퍼링크" xfId="3325" builtinId="9" hidden="1"/>
    <cellStyle name="열어 본 하이퍼링크" xfId="3326" builtinId="9" hidden="1"/>
    <cellStyle name="열어 본 하이퍼링크" xfId="3327" builtinId="9" hidden="1"/>
    <cellStyle name="열어 본 하이퍼링크" xfId="3328" builtinId="9" hidden="1"/>
    <cellStyle name="열어 본 하이퍼링크" xfId="3329" builtinId="9" hidden="1"/>
    <cellStyle name="열어 본 하이퍼링크" xfId="3330" builtinId="9" hidden="1"/>
    <cellStyle name="열어 본 하이퍼링크" xfId="3331" builtinId="9" hidden="1"/>
    <cellStyle name="열어 본 하이퍼링크" xfId="3332" builtinId="9" hidden="1"/>
    <cellStyle name="열어 본 하이퍼링크" xfId="3333" builtinId="9" hidden="1"/>
    <cellStyle name="열어 본 하이퍼링크" xfId="3334" builtinId="9" hidden="1"/>
    <cellStyle name="열어 본 하이퍼링크" xfId="3335" builtinId="9" hidden="1"/>
    <cellStyle name="열어 본 하이퍼링크" xfId="3336" builtinId="9" hidden="1"/>
    <cellStyle name="열어 본 하이퍼링크" xfId="3337" builtinId="9" hidden="1"/>
    <cellStyle name="열어 본 하이퍼링크" xfId="3338" builtinId="9" hidden="1"/>
    <cellStyle name="열어 본 하이퍼링크" xfId="3339" builtinId="9" hidden="1"/>
    <cellStyle name="열어 본 하이퍼링크" xfId="3340" builtinId="9" hidden="1"/>
    <cellStyle name="열어 본 하이퍼링크" xfId="3341" builtinId="9" hidden="1"/>
    <cellStyle name="열어 본 하이퍼링크" xfId="3342" builtinId="9" hidden="1"/>
    <cellStyle name="열어 본 하이퍼링크" xfId="3343" builtinId="9" hidden="1"/>
    <cellStyle name="열어 본 하이퍼링크" xfId="3344" builtinId="9" hidden="1"/>
    <cellStyle name="열어 본 하이퍼링크" xfId="3345" builtinId="9" hidden="1"/>
    <cellStyle name="열어 본 하이퍼링크" xfId="3346" builtinId="9" hidden="1"/>
    <cellStyle name="열어 본 하이퍼링크" xfId="3347" builtinId="9" hidden="1"/>
    <cellStyle name="열어 본 하이퍼링크" xfId="3348" builtinId="9" hidden="1"/>
    <cellStyle name="열어 본 하이퍼링크" xfId="3349" builtinId="9" hidden="1"/>
    <cellStyle name="열어 본 하이퍼링크" xfId="3350" builtinId="9" hidden="1"/>
    <cellStyle name="열어 본 하이퍼링크" xfId="3351" builtinId="9" hidden="1"/>
    <cellStyle name="열어 본 하이퍼링크" xfId="3352" builtinId="9" hidden="1"/>
    <cellStyle name="열어 본 하이퍼링크" xfId="3353" builtinId="9" hidden="1"/>
    <cellStyle name="열어 본 하이퍼링크" xfId="3354" builtinId="9" hidden="1"/>
    <cellStyle name="열어 본 하이퍼링크" xfId="3355" builtinId="9" hidden="1"/>
    <cellStyle name="열어 본 하이퍼링크" xfId="3356" builtinId="9" hidden="1"/>
    <cellStyle name="열어 본 하이퍼링크" xfId="3357" builtinId="9" hidden="1"/>
    <cellStyle name="열어 본 하이퍼링크" xfId="3358" builtinId="9" hidden="1"/>
    <cellStyle name="열어 본 하이퍼링크" xfId="3359" builtinId="9" hidden="1"/>
    <cellStyle name="열어 본 하이퍼링크" xfId="3360" builtinId="9" hidden="1"/>
    <cellStyle name="열어 본 하이퍼링크" xfId="3361" builtinId="9" hidden="1"/>
    <cellStyle name="열어 본 하이퍼링크" xfId="3362" builtinId="9" hidden="1"/>
    <cellStyle name="열어 본 하이퍼링크" xfId="3363" builtinId="9" hidden="1"/>
    <cellStyle name="열어 본 하이퍼링크" xfId="3364" builtinId="9" hidden="1"/>
    <cellStyle name="열어 본 하이퍼링크" xfId="3365" builtinId="9" hidden="1"/>
    <cellStyle name="열어 본 하이퍼링크" xfId="3366" builtinId="9" hidden="1"/>
    <cellStyle name="열어 본 하이퍼링크" xfId="3367" builtinId="9" hidden="1"/>
    <cellStyle name="열어 본 하이퍼링크" xfId="3368" builtinId="9" hidden="1"/>
    <cellStyle name="열어 본 하이퍼링크" xfId="3369" builtinId="9" hidden="1"/>
    <cellStyle name="열어 본 하이퍼링크" xfId="3370" builtinId="9" hidden="1"/>
    <cellStyle name="열어 본 하이퍼링크" xfId="3371" builtinId="9" hidden="1"/>
    <cellStyle name="열어 본 하이퍼링크" xfId="3372" builtinId="9" hidden="1"/>
    <cellStyle name="열어 본 하이퍼링크" xfId="3373" builtinId="9" hidden="1"/>
    <cellStyle name="열어 본 하이퍼링크" xfId="3374" builtinId="9" hidden="1"/>
    <cellStyle name="열어 본 하이퍼링크" xfId="3375" builtinId="9" hidden="1"/>
    <cellStyle name="열어 본 하이퍼링크" xfId="3376" builtinId="9" hidden="1"/>
    <cellStyle name="열어 본 하이퍼링크" xfId="3377" builtinId="9" hidden="1"/>
    <cellStyle name="열어 본 하이퍼링크" xfId="3378" builtinId="9" hidden="1"/>
    <cellStyle name="열어 본 하이퍼링크" xfId="3379" builtinId="9" hidden="1"/>
    <cellStyle name="열어 본 하이퍼링크" xfId="3380" builtinId="9" hidden="1"/>
    <cellStyle name="열어 본 하이퍼링크" xfId="3381" builtinId="9" hidden="1"/>
    <cellStyle name="열어 본 하이퍼링크" xfId="3382" builtinId="9" hidden="1"/>
    <cellStyle name="열어 본 하이퍼링크" xfId="3383" builtinId="9" hidden="1"/>
    <cellStyle name="열어 본 하이퍼링크" xfId="3384" builtinId="9" hidden="1"/>
    <cellStyle name="열어 본 하이퍼링크" xfId="3385" builtinId="9" hidden="1"/>
    <cellStyle name="열어 본 하이퍼링크" xfId="3386" builtinId="9" hidden="1"/>
    <cellStyle name="열어 본 하이퍼링크" xfId="3387" builtinId="9" hidden="1"/>
    <cellStyle name="열어 본 하이퍼링크" xfId="3388" builtinId="9" hidden="1"/>
    <cellStyle name="열어 본 하이퍼링크" xfId="3389" builtinId="9" hidden="1"/>
    <cellStyle name="열어 본 하이퍼링크" xfId="3390" builtinId="9" hidden="1"/>
    <cellStyle name="열어 본 하이퍼링크" xfId="3391" builtinId="9" hidden="1"/>
    <cellStyle name="열어 본 하이퍼링크" xfId="3392" builtinId="9" hidden="1"/>
    <cellStyle name="열어 본 하이퍼링크" xfId="3393" builtinId="9" hidden="1"/>
    <cellStyle name="열어 본 하이퍼링크" xfId="3394" builtinId="9" hidden="1"/>
    <cellStyle name="열어 본 하이퍼링크" xfId="3395" builtinId="9" hidden="1"/>
    <cellStyle name="열어 본 하이퍼링크" xfId="3396" builtinId="9" hidden="1"/>
    <cellStyle name="열어 본 하이퍼링크" xfId="3397" builtinId="9" hidden="1"/>
    <cellStyle name="열어 본 하이퍼링크" xfId="3398" builtinId="9" hidden="1"/>
    <cellStyle name="열어 본 하이퍼링크" xfId="3399" builtinId="9" hidden="1"/>
    <cellStyle name="열어 본 하이퍼링크" xfId="3400" builtinId="9" hidden="1"/>
    <cellStyle name="열어 본 하이퍼링크" xfId="3401" builtinId="9" hidden="1"/>
    <cellStyle name="열어 본 하이퍼링크" xfId="3402" builtinId="9" hidden="1"/>
    <cellStyle name="열어 본 하이퍼링크" xfId="3403" builtinId="9" hidden="1"/>
    <cellStyle name="열어 본 하이퍼링크" xfId="3404" builtinId="9" hidden="1"/>
    <cellStyle name="열어 본 하이퍼링크" xfId="3405" builtinId="9" hidden="1"/>
    <cellStyle name="열어 본 하이퍼링크" xfId="3406" builtinId="9" hidden="1"/>
    <cellStyle name="열어 본 하이퍼링크" xfId="3407" builtinId="9" hidden="1"/>
    <cellStyle name="열어 본 하이퍼링크" xfId="3408" builtinId="9" hidden="1"/>
    <cellStyle name="열어 본 하이퍼링크" xfId="3409" builtinId="9" hidden="1"/>
    <cellStyle name="열어 본 하이퍼링크" xfId="3410" builtinId="9" hidden="1"/>
    <cellStyle name="열어 본 하이퍼링크" xfId="3411" builtinId="9" hidden="1"/>
    <cellStyle name="열어 본 하이퍼링크" xfId="3412" builtinId="9" hidden="1"/>
    <cellStyle name="열어 본 하이퍼링크" xfId="3413" builtinId="9" hidden="1"/>
    <cellStyle name="열어 본 하이퍼링크" xfId="3414" builtinId="9" hidden="1"/>
    <cellStyle name="열어 본 하이퍼링크" xfId="3415" builtinId="9" hidden="1"/>
    <cellStyle name="열어 본 하이퍼링크" xfId="3416" builtinId="9" hidden="1"/>
    <cellStyle name="열어 본 하이퍼링크" xfId="3417" builtinId="9" hidden="1"/>
    <cellStyle name="열어 본 하이퍼링크" xfId="3418" builtinId="9" hidden="1"/>
    <cellStyle name="열어 본 하이퍼링크" xfId="3419" builtinId="9" hidden="1"/>
    <cellStyle name="열어 본 하이퍼링크" xfId="3420" builtinId="9" hidden="1"/>
    <cellStyle name="열어 본 하이퍼링크" xfId="3421" builtinId="9" hidden="1"/>
    <cellStyle name="열어 본 하이퍼링크" xfId="3422" builtinId="9" hidden="1"/>
    <cellStyle name="열어 본 하이퍼링크" xfId="3423" builtinId="9" hidden="1"/>
    <cellStyle name="열어 본 하이퍼링크" xfId="3424" builtinId="9" hidden="1"/>
    <cellStyle name="열어 본 하이퍼링크" xfId="3425" builtinId="9" hidden="1"/>
    <cellStyle name="열어 본 하이퍼링크" xfId="3426" builtinId="9" hidden="1"/>
    <cellStyle name="열어 본 하이퍼링크" xfId="3427" builtinId="9" hidden="1"/>
    <cellStyle name="열어 본 하이퍼링크" xfId="3428" builtinId="9" hidden="1"/>
    <cellStyle name="열어 본 하이퍼링크" xfId="3429" builtinId="9" hidden="1"/>
    <cellStyle name="열어 본 하이퍼링크" xfId="3430" builtinId="9" hidden="1"/>
    <cellStyle name="열어 본 하이퍼링크" xfId="3431" builtinId="9" hidden="1"/>
    <cellStyle name="열어 본 하이퍼링크" xfId="3432" builtinId="9" hidden="1"/>
    <cellStyle name="열어 본 하이퍼링크" xfId="3433" builtinId="9" hidden="1"/>
    <cellStyle name="열어 본 하이퍼링크" xfId="3434" builtinId="9" hidden="1"/>
    <cellStyle name="열어 본 하이퍼링크" xfId="3435" builtinId="9" hidden="1"/>
    <cellStyle name="열어 본 하이퍼링크" xfId="3436" builtinId="9" hidden="1"/>
    <cellStyle name="열어 본 하이퍼링크" xfId="3437" builtinId="9" hidden="1"/>
    <cellStyle name="열어 본 하이퍼링크" xfId="3438" builtinId="9" hidden="1"/>
    <cellStyle name="열어 본 하이퍼링크" xfId="3439" builtinId="9" hidden="1"/>
    <cellStyle name="열어 본 하이퍼링크" xfId="3440" builtinId="9" hidden="1"/>
    <cellStyle name="열어 본 하이퍼링크" xfId="3441" builtinId="9" hidden="1"/>
    <cellStyle name="열어 본 하이퍼링크" xfId="3442" builtinId="9" hidden="1"/>
    <cellStyle name="열어 본 하이퍼링크" xfId="3443" builtinId="9" hidden="1"/>
    <cellStyle name="열어 본 하이퍼링크" xfId="3444" builtinId="9" hidden="1"/>
    <cellStyle name="열어 본 하이퍼링크" xfId="3445" builtinId="9" hidden="1"/>
    <cellStyle name="열어 본 하이퍼링크" xfId="3446" builtinId="9" hidden="1"/>
    <cellStyle name="열어 본 하이퍼링크" xfId="3447" builtinId="9" hidden="1"/>
    <cellStyle name="열어 본 하이퍼링크" xfId="3448" builtinId="9" hidden="1"/>
    <cellStyle name="열어 본 하이퍼링크" xfId="3449" builtinId="9" hidden="1"/>
    <cellStyle name="열어 본 하이퍼링크" xfId="3450" builtinId="9" hidden="1"/>
    <cellStyle name="열어 본 하이퍼링크" xfId="3451" builtinId="9" hidden="1"/>
    <cellStyle name="열어 본 하이퍼링크" xfId="3452" builtinId="9" hidden="1"/>
    <cellStyle name="열어 본 하이퍼링크" xfId="3453" builtinId="9" hidden="1"/>
    <cellStyle name="열어 본 하이퍼링크" xfId="3454" builtinId="9" hidden="1"/>
    <cellStyle name="열어 본 하이퍼링크" xfId="3455" builtinId="9" hidden="1"/>
    <cellStyle name="열어 본 하이퍼링크" xfId="3456" builtinId="9" hidden="1"/>
    <cellStyle name="열어 본 하이퍼링크" xfId="3457" builtinId="9" hidden="1"/>
    <cellStyle name="열어 본 하이퍼링크" xfId="3458" builtinId="9" hidden="1"/>
    <cellStyle name="열어 본 하이퍼링크" xfId="3459" builtinId="9" hidden="1"/>
    <cellStyle name="열어 본 하이퍼링크" xfId="3460" builtinId="9" hidden="1"/>
    <cellStyle name="열어 본 하이퍼링크" xfId="3461" builtinId="9" hidden="1"/>
    <cellStyle name="열어 본 하이퍼링크" xfId="3462" builtinId="9" hidden="1"/>
    <cellStyle name="열어 본 하이퍼링크" xfId="3463" builtinId="9" hidden="1"/>
    <cellStyle name="열어 본 하이퍼링크" xfId="3464" builtinId="9" hidden="1"/>
    <cellStyle name="열어 본 하이퍼링크" xfId="3465" builtinId="9" hidden="1"/>
    <cellStyle name="열어 본 하이퍼링크" xfId="3466" builtinId="9" hidden="1"/>
    <cellStyle name="열어 본 하이퍼링크" xfId="3467" builtinId="9" hidden="1"/>
    <cellStyle name="열어 본 하이퍼링크" xfId="3468" builtinId="9" hidden="1"/>
    <cellStyle name="열어 본 하이퍼링크" xfId="3469" builtinId="9" hidden="1"/>
    <cellStyle name="열어 본 하이퍼링크" xfId="3470" builtinId="9" hidden="1"/>
    <cellStyle name="열어 본 하이퍼링크" xfId="3471" builtinId="9" hidden="1"/>
    <cellStyle name="열어 본 하이퍼링크" xfId="3472" builtinId="9" hidden="1"/>
    <cellStyle name="열어 본 하이퍼링크" xfId="3473" builtinId="9" hidden="1"/>
    <cellStyle name="열어 본 하이퍼링크" xfId="3474" builtinId="9" hidden="1"/>
    <cellStyle name="열어 본 하이퍼링크" xfId="3475" builtinId="9" hidden="1"/>
    <cellStyle name="열어 본 하이퍼링크" xfId="3476" builtinId="9" hidden="1"/>
    <cellStyle name="열어 본 하이퍼링크" xfId="3477" builtinId="9" hidden="1"/>
    <cellStyle name="열어 본 하이퍼링크" xfId="3478" builtinId="9" hidden="1"/>
    <cellStyle name="열어 본 하이퍼링크" xfId="3479" builtinId="9" hidden="1"/>
    <cellStyle name="열어 본 하이퍼링크" xfId="3480" builtinId="9" hidden="1"/>
    <cellStyle name="열어 본 하이퍼링크" xfId="3481" builtinId="9" hidden="1"/>
    <cellStyle name="열어 본 하이퍼링크" xfId="3482" builtinId="9" hidden="1"/>
    <cellStyle name="열어 본 하이퍼링크" xfId="3483" builtinId="9" hidden="1"/>
    <cellStyle name="열어 본 하이퍼링크" xfId="3484" builtinId="9" hidden="1"/>
    <cellStyle name="열어 본 하이퍼링크" xfId="3485" builtinId="9" hidden="1"/>
    <cellStyle name="열어 본 하이퍼링크" xfId="3486" builtinId="9" hidden="1"/>
    <cellStyle name="열어 본 하이퍼링크" xfId="3487" builtinId="9" hidden="1"/>
    <cellStyle name="열어 본 하이퍼링크" xfId="3488" builtinId="9" hidden="1"/>
    <cellStyle name="열어 본 하이퍼링크" xfId="3489" builtinId="9" hidden="1"/>
    <cellStyle name="열어 본 하이퍼링크" xfId="3490" builtinId="9" hidden="1"/>
    <cellStyle name="열어 본 하이퍼링크" xfId="3491" builtinId="9" hidden="1"/>
    <cellStyle name="열어 본 하이퍼링크" xfId="3492" builtinId="9" hidden="1"/>
    <cellStyle name="열어 본 하이퍼링크" xfId="3493" builtinId="9" hidden="1"/>
    <cellStyle name="열어 본 하이퍼링크" xfId="3494" builtinId="9" hidden="1"/>
    <cellStyle name="열어 본 하이퍼링크" xfId="3495" builtinId="9" hidden="1"/>
    <cellStyle name="열어 본 하이퍼링크" xfId="3496" builtinId="9" hidden="1"/>
    <cellStyle name="열어 본 하이퍼링크" xfId="3497" builtinId="9" hidden="1"/>
    <cellStyle name="열어 본 하이퍼링크" xfId="3498" builtinId="9" hidden="1"/>
    <cellStyle name="열어 본 하이퍼링크" xfId="3499" builtinId="9" hidden="1"/>
    <cellStyle name="열어 본 하이퍼링크" xfId="3500" builtinId="9" hidden="1"/>
    <cellStyle name="열어 본 하이퍼링크" xfId="3501" builtinId="9" hidden="1"/>
    <cellStyle name="열어 본 하이퍼링크" xfId="3502" builtinId="9" hidden="1"/>
    <cellStyle name="열어 본 하이퍼링크" xfId="3503" builtinId="9" hidden="1"/>
    <cellStyle name="열어 본 하이퍼링크" xfId="3504" builtinId="9" hidden="1"/>
    <cellStyle name="열어 본 하이퍼링크" xfId="3505" builtinId="9" hidden="1"/>
    <cellStyle name="열어 본 하이퍼링크" xfId="3506" builtinId="9" hidden="1"/>
    <cellStyle name="열어 본 하이퍼링크" xfId="3507" builtinId="9" hidden="1"/>
    <cellStyle name="열어 본 하이퍼링크" xfId="3508" builtinId="9" hidden="1"/>
    <cellStyle name="열어 본 하이퍼링크" xfId="3509" builtinId="9" hidden="1"/>
    <cellStyle name="열어 본 하이퍼링크" xfId="3510" builtinId="9" hidden="1"/>
    <cellStyle name="열어 본 하이퍼링크" xfId="3511" builtinId="9" hidden="1"/>
    <cellStyle name="열어 본 하이퍼링크" xfId="3512" builtinId="9" hidden="1"/>
    <cellStyle name="열어 본 하이퍼링크" xfId="3513" builtinId="9" hidden="1"/>
    <cellStyle name="열어 본 하이퍼링크" xfId="3514" builtinId="9" hidden="1"/>
    <cellStyle name="열어 본 하이퍼링크" xfId="3515" builtinId="9" hidden="1"/>
    <cellStyle name="열어 본 하이퍼링크" xfId="3516" builtinId="9" hidden="1"/>
    <cellStyle name="열어 본 하이퍼링크" xfId="3517" builtinId="9" hidden="1"/>
    <cellStyle name="열어 본 하이퍼링크" xfId="3518" builtinId="9" hidden="1"/>
    <cellStyle name="열어 본 하이퍼링크" xfId="3519" builtinId="9" hidden="1"/>
    <cellStyle name="열어 본 하이퍼링크" xfId="3520" builtinId="9" hidden="1"/>
    <cellStyle name="열어 본 하이퍼링크" xfId="3521" builtinId="9" hidden="1"/>
    <cellStyle name="열어 본 하이퍼링크" xfId="3522" builtinId="9" hidden="1"/>
    <cellStyle name="열어 본 하이퍼링크" xfId="3523" builtinId="9" hidden="1"/>
    <cellStyle name="열어 본 하이퍼링크" xfId="3524" builtinId="9" hidden="1"/>
    <cellStyle name="열어 본 하이퍼링크" xfId="3525" builtinId="9" hidden="1"/>
    <cellStyle name="열어 본 하이퍼링크" xfId="3526" builtinId="9" hidden="1"/>
    <cellStyle name="열어 본 하이퍼링크" xfId="3527" builtinId="9" hidden="1"/>
    <cellStyle name="열어 본 하이퍼링크" xfId="3528" builtinId="9" hidden="1"/>
    <cellStyle name="열어 본 하이퍼링크" xfId="3529" builtinId="9" hidden="1"/>
    <cellStyle name="열어 본 하이퍼링크" xfId="3530" builtinId="9" hidden="1"/>
    <cellStyle name="열어 본 하이퍼링크" xfId="3531" builtinId="9" hidden="1"/>
    <cellStyle name="열어 본 하이퍼링크" xfId="3532" builtinId="9" hidden="1"/>
    <cellStyle name="열어 본 하이퍼링크" xfId="3533" builtinId="9" hidden="1"/>
    <cellStyle name="열어 본 하이퍼링크" xfId="3534" builtinId="9" hidden="1"/>
    <cellStyle name="열어 본 하이퍼링크" xfId="3535" builtinId="9" hidden="1"/>
    <cellStyle name="열어 본 하이퍼링크" xfId="3536" builtinId="9" hidden="1"/>
    <cellStyle name="열어 본 하이퍼링크" xfId="3537" builtinId="9" hidden="1"/>
    <cellStyle name="열어 본 하이퍼링크" xfId="3538" builtinId="9" hidden="1"/>
    <cellStyle name="열어 본 하이퍼링크" xfId="3539" builtinId="9" hidden="1"/>
    <cellStyle name="열어 본 하이퍼링크" xfId="3540" builtinId="9" hidden="1"/>
    <cellStyle name="열어 본 하이퍼링크" xfId="3541" builtinId="9" hidden="1"/>
    <cellStyle name="열어 본 하이퍼링크" xfId="3542" builtinId="9" hidden="1"/>
    <cellStyle name="열어 본 하이퍼링크" xfId="3543" builtinId="9" hidden="1"/>
    <cellStyle name="열어 본 하이퍼링크" xfId="3544" builtinId="9" hidden="1"/>
    <cellStyle name="열어 본 하이퍼링크" xfId="3545" builtinId="9" hidden="1"/>
    <cellStyle name="열어 본 하이퍼링크" xfId="3546" builtinId="9" hidden="1"/>
    <cellStyle name="열어 본 하이퍼링크" xfId="3547" builtinId="9" hidden="1"/>
    <cellStyle name="열어 본 하이퍼링크" xfId="3548" builtinId="9" hidden="1"/>
    <cellStyle name="열어 본 하이퍼링크" xfId="3549" builtinId="9" hidden="1"/>
    <cellStyle name="열어 본 하이퍼링크" xfId="3550" builtinId="9" hidden="1"/>
    <cellStyle name="열어 본 하이퍼링크" xfId="3551" builtinId="9" hidden="1"/>
    <cellStyle name="열어 본 하이퍼링크" xfId="3552" builtinId="9" hidden="1"/>
    <cellStyle name="열어 본 하이퍼링크" xfId="3553" builtinId="9" hidden="1"/>
    <cellStyle name="열어 본 하이퍼링크" xfId="3554" builtinId="9" hidden="1"/>
    <cellStyle name="열어 본 하이퍼링크" xfId="3555" builtinId="9" hidden="1"/>
    <cellStyle name="열어 본 하이퍼링크" xfId="3556" builtinId="9" hidden="1"/>
    <cellStyle name="열어 본 하이퍼링크" xfId="3557" builtinId="9" hidden="1"/>
    <cellStyle name="열어 본 하이퍼링크" xfId="3558" builtinId="9" hidden="1"/>
    <cellStyle name="열어 본 하이퍼링크" xfId="3559" builtinId="9" hidden="1"/>
    <cellStyle name="열어 본 하이퍼링크" xfId="3560" builtinId="9" hidden="1"/>
    <cellStyle name="열어 본 하이퍼링크" xfId="3561" builtinId="9" hidden="1"/>
    <cellStyle name="열어 본 하이퍼링크" xfId="3562" builtinId="9" hidden="1"/>
    <cellStyle name="열어 본 하이퍼링크" xfId="3563" builtinId="9" hidden="1"/>
    <cellStyle name="열어 본 하이퍼링크" xfId="3564" builtinId="9" hidden="1"/>
    <cellStyle name="열어 본 하이퍼링크" xfId="3565" builtinId="9" hidden="1"/>
    <cellStyle name="열어 본 하이퍼링크" xfId="3566" builtinId="9" hidden="1"/>
    <cellStyle name="열어 본 하이퍼링크" xfId="3567" builtinId="9" hidden="1"/>
    <cellStyle name="열어 본 하이퍼링크" xfId="3568" builtinId="9" hidden="1"/>
    <cellStyle name="열어 본 하이퍼링크" xfId="3569" builtinId="9" hidden="1"/>
    <cellStyle name="열어 본 하이퍼링크" xfId="3570" builtinId="9" hidden="1"/>
    <cellStyle name="열어 본 하이퍼링크" xfId="3571" builtinId="9" hidden="1"/>
    <cellStyle name="열어 본 하이퍼링크" xfId="3572" builtinId="9" hidden="1"/>
    <cellStyle name="열어 본 하이퍼링크" xfId="3573" builtinId="9" hidden="1"/>
    <cellStyle name="열어 본 하이퍼링크" xfId="3574" builtinId="9" hidden="1"/>
    <cellStyle name="열어 본 하이퍼링크" xfId="3575" builtinId="9" hidden="1"/>
    <cellStyle name="열어 본 하이퍼링크" xfId="3576" builtinId="9" hidden="1"/>
    <cellStyle name="열어 본 하이퍼링크" xfId="3577" builtinId="9" hidden="1"/>
    <cellStyle name="열어 본 하이퍼링크" xfId="3578" builtinId="9" hidden="1"/>
    <cellStyle name="열어 본 하이퍼링크" xfId="3579" builtinId="9" hidden="1"/>
    <cellStyle name="열어 본 하이퍼링크" xfId="3580" builtinId="9" hidden="1"/>
    <cellStyle name="열어 본 하이퍼링크" xfId="3581" builtinId="9" hidden="1"/>
    <cellStyle name="열어 본 하이퍼링크" xfId="3582" builtinId="9" hidden="1"/>
    <cellStyle name="열어 본 하이퍼링크" xfId="3583" builtinId="9" hidden="1"/>
    <cellStyle name="열어 본 하이퍼링크" xfId="3584" builtinId="9" hidden="1"/>
    <cellStyle name="열어 본 하이퍼링크" xfId="3585" builtinId="9" hidden="1"/>
    <cellStyle name="열어 본 하이퍼링크" xfId="3586" builtinId="9" hidden="1"/>
    <cellStyle name="열어 본 하이퍼링크" xfId="3587" builtinId="9" hidden="1"/>
    <cellStyle name="열어 본 하이퍼링크" xfId="3588" builtinId="9" hidden="1"/>
    <cellStyle name="열어 본 하이퍼링크" xfId="3589" builtinId="9" hidden="1"/>
    <cellStyle name="열어 본 하이퍼링크" xfId="3590" builtinId="9" hidden="1"/>
    <cellStyle name="열어 본 하이퍼링크" xfId="3591" builtinId="9" hidden="1"/>
    <cellStyle name="열어 본 하이퍼링크" xfId="3592" builtinId="9" hidden="1"/>
    <cellStyle name="열어 본 하이퍼링크" xfId="3593" builtinId="9" hidden="1"/>
    <cellStyle name="열어 본 하이퍼링크" xfId="3594" builtinId="9" hidden="1"/>
    <cellStyle name="열어 본 하이퍼링크" xfId="3595" builtinId="9" hidden="1"/>
    <cellStyle name="열어 본 하이퍼링크" xfId="3596" builtinId="9" hidden="1"/>
    <cellStyle name="열어 본 하이퍼링크" xfId="3597" builtinId="9" hidden="1"/>
    <cellStyle name="열어 본 하이퍼링크" xfId="3598" builtinId="9" hidden="1"/>
    <cellStyle name="열어 본 하이퍼링크" xfId="3599" builtinId="9" hidden="1"/>
    <cellStyle name="열어 본 하이퍼링크" xfId="3600" builtinId="9" hidden="1"/>
    <cellStyle name="열어 본 하이퍼링크" xfId="3601" builtinId="9" hidden="1"/>
    <cellStyle name="열어 본 하이퍼링크" xfId="3602" builtinId="9" hidden="1"/>
    <cellStyle name="열어 본 하이퍼링크" xfId="3603" builtinId="9" hidden="1"/>
    <cellStyle name="열어 본 하이퍼링크" xfId="3604" builtinId="9" hidden="1"/>
    <cellStyle name="열어 본 하이퍼링크" xfId="3605" builtinId="9" hidden="1"/>
    <cellStyle name="열어 본 하이퍼링크" xfId="3606" builtinId="9" hidden="1"/>
    <cellStyle name="열어 본 하이퍼링크" xfId="3607" builtinId="9" hidden="1"/>
    <cellStyle name="열어 본 하이퍼링크" xfId="3608" builtinId="9" hidden="1"/>
    <cellStyle name="열어 본 하이퍼링크" xfId="3609" builtinId="9" hidden="1"/>
    <cellStyle name="열어 본 하이퍼링크" xfId="3610" builtinId="9" hidden="1"/>
    <cellStyle name="열어 본 하이퍼링크" xfId="3611" builtinId="9" hidden="1"/>
    <cellStyle name="열어 본 하이퍼링크" xfId="3612" builtinId="9" hidden="1"/>
    <cellStyle name="열어 본 하이퍼링크" xfId="3613" builtinId="9" hidden="1"/>
    <cellStyle name="열어 본 하이퍼링크" xfId="3614" builtinId="9" hidden="1"/>
    <cellStyle name="열어 본 하이퍼링크" xfId="3615" builtinId="9" hidden="1"/>
    <cellStyle name="열어 본 하이퍼링크" xfId="3616" builtinId="9" hidden="1"/>
    <cellStyle name="열어 본 하이퍼링크" xfId="3617" builtinId="9" hidden="1"/>
    <cellStyle name="열어 본 하이퍼링크" xfId="3618" builtinId="9" hidden="1"/>
    <cellStyle name="열어 본 하이퍼링크" xfId="3619" builtinId="9" hidden="1"/>
    <cellStyle name="열어 본 하이퍼링크" xfId="3620" builtinId="9" hidden="1"/>
    <cellStyle name="열어 본 하이퍼링크" xfId="3621" builtinId="9" hidden="1"/>
    <cellStyle name="열어 본 하이퍼링크" xfId="3622" builtinId="9" hidden="1"/>
    <cellStyle name="열어 본 하이퍼링크" xfId="3623" builtinId="9" hidden="1"/>
    <cellStyle name="열어 본 하이퍼링크" xfId="3624" builtinId="9" hidden="1"/>
    <cellStyle name="열어 본 하이퍼링크" xfId="3625" builtinId="9" hidden="1"/>
    <cellStyle name="열어 본 하이퍼링크" xfId="3626" builtinId="9" hidden="1"/>
    <cellStyle name="열어 본 하이퍼링크" xfId="3627" builtinId="9" hidden="1"/>
    <cellStyle name="열어 본 하이퍼링크" xfId="3628" builtinId="9" hidden="1"/>
    <cellStyle name="열어 본 하이퍼링크" xfId="3629" builtinId="9" hidden="1"/>
    <cellStyle name="열어 본 하이퍼링크" xfId="3630" builtinId="9" hidden="1"/>
    <cellStyle name="열어 본 하이퍼링크" xfId="3631" builtinId="9" hidden="1"/>
    <cellStyle name="열어 본 하이퍼링크" xfId="3632" builtinId="9" hidden="1"/>
    <cellStyle name="열어 본 하이퍼링크" xfId="3633" builtinId="9" hidden="1"/>
    <cellStyle name="열어 본 하이퍼링크" xfId="3634" builtinId="9" hidden="1"/>
    <cellStyle name="열어 본 하이퍼링크" xfId="3635" builtinId="9" hidden="1"/>
    <cellStyle name="열어 본 하이퍼링크" xfId="3636" builtinId="9" hidden="1"/>
    <cellStyle name="열어 본 하이퍼링크" xfId="3637" builtinId="9" hidden="1"/>
    <cellStyle name="열어 본 하이퍼링크" xfId="3638" builtinId="9" hidden="1"/>
    <cellStyle name="열어 본 하이퍼링크" xfId="3639" builtinId="9" hidden="1"/>
    <cellStyle name="열어 본 하이퍼링크" xfId="3640" builtinId="9" hidden="1"/>
    <cellStyle name="열어 본 하이퍼링크" xfId="3641" builtinId="9" hidden="1"/>
    <cellStyle name="열어 본 하이퍼링크" xfId="3642" builtinId="9" hidden="1"/>
    <cellStyle name="열어 본 하이퍼링크" xfId="3643" builtinId="9" hidden="1"/>
    <cellStyle name="열어 본 하이퍼링크" xfId="3644" builtinId="9" hidden="1"/>
    <cellStyle name="열어 본 하이퍼링크" xfId="3645" builtinId="9" hidden="1"/>
    <cellStyle name="열어 본 하이퍼링크" xfId="3646" builtinId="9" hidden="1"/>
    <cellStyle name="열어 본 하이퍼링크" xfId="3647" builtinId="9" hidden="1"/>
    <cellStyle name="열어 본 하이퍼링크" xfId="3648" builtinId="9" hidden="1"/>
    <cellStyle name="열어 본 하이퍼링크" xfId="3649" builtinId="9" hidden="1"/>
    <cellStyle name="열어 본 하이퍼링크" xfId="3650" builtinId="9" hidden="1"/>
    <cellStyle name="열어 본 하이퍼링크" xfId="3651" builtinId="9" hidden="1"/>
    <cellStyle name="열어 본 하이퍼링크" xfId="3652" builtinId="9" hidden="1"/>
    <cellStyle name="열어 본 하이퍼링크" xfId="3653" builtinId="9" hidden="1"/>
    <cellStyle name="열어 본 하이퍼링크" xfId="3654" builtinId="9" hidden="1"/>
    <cellStyle name="열어 본 하이퍼링크" xfId="3655" builtinId="9" hidden="1"/>
    <cellStyle name="열어 본 하이퍼링크" xfId="3656" builtinId="9" hidden="1"/>
    <cellStyle name="열어 본 하이퍼링크" xfId="3657" builtinId="9" hidden="1"/>
    <cellStyle name="열어 본 하이퍼링크" xfId="3658" builtinId="9" hidden="1"/>
    <cellStyle name="열어 본 하이퍼링크" xfId="3659" builtinId="9" hidden="1"/>
    <cellStyle name="열어 본 하이퍼링크" xfId="3660" builtinId="9" hidden="1"/>
    <cellStyle name="열어 본 하이퍼링크" xfId="3661" builtinId="9" hidden="1"/>
    <cellStyle name="열어 본 하이퍼링크" xfId="3662" builtinId="9" hidden="1"/>
    <cellStyle name="열어 본 하이퍼링크" xfId="3663" builtinId="9" hidden="1"/>
    <cellStyle name="열어 본 하이퍼링크" xfId="3664" builtinId="9" hidden="1"/>
    <cellStyle name="열어 본 하이퍼링크" xfId="3665" builtinId="9" hidden="1"/>
    <cellStyle name="열어 본 하이퍼링크" xfId="3666" builtinId="9" hidden="1"/>
    <cellStyle name="열어 본 하이퍼링크" xfId="3667" builtinId="9" hidden="1"/>
    <cellStyle name="열어 본 하이퍼링크" xfId="3668" builtinId="9" hidden="1"/>
    <cellStyle name="열어 본 하이퍼링크" xfId="3669" builtinId="9" hidden="1"/>
    <cellStyle name="열어 본 하이퍼링크" xfId="3670" builtinId="9" hidden="1"/>
    <cellStyle name="열어 본 하이퍼링크" xfId="3671" builtinId="9" hidden="1"/>
    <cellStyle name="열어 본 하이퍼링크" xfId="3672" builtinId="9" hidden="1"/>
    <cellStyle name="열어 본 하이퍼링크" xfId="3673" builtinId="9" hidden="1"/>
    <cellStyle name="열어 본 하이퍼링크" xfId="3674" builtinId="9" hidden="1"/>
    <cellStyle name="열어 본 하이퍼링크" xfId="3675" builtinId="9" hidden="1"/>
    <cellStyle name="열어 본 하이퍼링크" xfId="3676" builtinId="9" hidden="1"/>
    <cellStyle name="열어 본 하이퍼링크" xfId="3677" builtinId="9" hidden="1"/>
    <cellStyle name="열어 본 하이퍼링크" xfId="3678" builtinId="9" hidden="1"/>
    <cellStyle name="열어 본 하이퍼링크" xfId="3679" builtinId="9" hidden="1"/>
    <cellStyle name="열어 본 하이퍼링크" xfId="3680" builtinId="9" hidden="1"/>
    <cellStyle name="열어 본 하이퍼링크" xfId="3681" builtinId="9" hidden="1"/>
    <cellStyle name="열어 본 하이퍼링크" xfId="3682" builtinId="9" hidden="1"/>
    <cellStyle name="열어 본 하이퍼링크" xfId="3683" builtinId="9" hidden="1"/>
    <cellStyle name="열어 본 하이퍼링크" xfId="3684" builtinId="9" hidden="1"/>
    <cellStyle name="열어 본 하이퍼링크" xfId="3685" builtinId="9" hidden="1"/>
    <cellStyle name="열어 본 하이퍼링크" xfId="3686" builtinId="9" hidden="1"/>
    <cellStyle name="열어 본 하이퍼링크" xfId="3687" builtinId="9" hidden="1"/>
    <cellStyle name="열어 본 하이퍼링크" xfId="3688" builtinId="9" hidden="1"/>
    <cellStyle name="열어 본 하이퍼링크" xfId="3689" builtinId="9" hidden="1"/>
    <cellStyle name="열어 본 하이퍼링크" xfId="3690" builtinId="9" hidden="1"/>
    <cellStyle name="열어 본 하이퍼링크" xfId="3691" builtinId="9" hidden="1"/>
    <cellStyle name="열어 본 하이퍼링크" xfId="3692" builtinId="9" hidden="1"/>
    <cellStyle name="열어 본 하이퍼링크" xfId="3693" builtinId="9" hidden="1"/>
    <cellStyle name="열어 본 하이퍼링크" xfId="3694" builtinId="9" hidden="1"/>
    <cellStyle name="열어 본 하이퍼링크" xfId="3695" builtinId="9" hidden="1"/>
    <cellStyle name="열어 본 하이퍼링크" xfId="3696" builtinId="9" hidden="1"/>
    <cellStyle name="열어 본 하이퍼링크" xfId="3697" builtinId="9" hidden="1"/>
    <cellStyle name="열어 본 하이퍼링크" xfId="3698" builtinId="9" hidden="1"/>
    <cellStyle name="열어 본 하이퍼링크" xfId="3699" builtinId="9" hidden="1"/>
    <cellStyle name="열어 본 하이퍼링크" xfId="3700" builtinId="9" hidden="1"/>
    <cellStyle name="열어 본 하이퍼링크" xfId="3701" builtinId="9" hidden="1"/>
    <cellStyle name="열어 본 하이퍼링크" xfId="3702" builtinId="9" hidden="1"/>
    <cellStyle name="열어 본 하이퍼링크" xfId="3703" builtinId="9" hidden="1"/>
    <cellStyle name="열어 본 하이퍼링크" xfId="3704" builtinId="9" hidden="1"/>
    <cellStyle name="열어 본 하이퍼링크" xfId="3705" builtinId="9" hidden="1"/>
    <cellStyle name="열어 본 하이퍼링크" xfId="3706" builtinId="9" hidden="1"/>
    <cellStyle name="열어 본 하이퍼링크" xfId="3707" builtinId="9" hidden="1"/>
    <cellStyle name="열어 본 하이퍼링크" xfId="3708" builtinId="9" hidden="1"/>
    <cellStyle name="열어 본 하이퍼링크" xfId="3709" builtinId="9" hidden="1"/>
    <cellStyle name="열어 본 하이퍼링크" xfId="3710" builtinId="9" hidden="1"/>
    <cellStyle name="열어 본 하이퍼링크" xfId="3711" builtinId="9" hidden="1"/>
    <cellStyle name="열어 본 하이퍼링크" xfId="3712" builtinId="9" hidden="1"/>
    <cellStyle name="열어 본 하이퍼링크" xfId="3713" builtinId="9" hidden="1"/>
    <cellStyle name="열어 본 하이퍼링크" xfId="3714" builtinId="9" hidden="1"/>
    <cellStyle name="열어 본 하이퍼링크" xfId="3715" builtinId="9" hidden="1"/>
    <cellStyle name="열어 본 하이퍼링크" xfId="3716" builtinId="9" hidden="1"/>
    <cellStyle name="열어 본 하이퍼링크" xfId="3717" builtinId="9" hidden="1"/>
    <cellStyle name="열어 본 하이퍼링크" xfId="3718" builtinId="9" hidden="1"/>
    <cellStyle name="열어 본 하이퍼링크" xfId="3719" builtinId="9" hidden="1"/>
    <cellStyle name="열어 본 하이퍼링크" xfId="3720" builtinId="9" hidden="1"/>
    <cellStyle name="열어 본 하이퍼링크" xfId="3721" builtinId="9" hidden="1"/>
    <cellStyle name="열어 본 하이퍼링크" xfId="3722" builtinId="9" hidden="1"/>
    <cellStyle name="열어 본 하이퍼링크" xfId="3723" builtinId="9" hidden="1"/>
    <cellStyle name="열어 본 하이퍼링크" xfId="3724" builtinId="9" hidden="1"/>
    <cellStyle name="열어 본 하이퍼링크" xfId="3725" builtinId="9" hidden="1"/>
    <cellStyle name="열어 본 하이퍼링크" xfId="3726" builtinId="9" hidden="1"/>
    <cellStyle name="열어 본 하이퍼링크" xfId="3727" builtinId="9" hidden="1"/>
    <cellStyle name="열어 본 하이퍼링크" xfId="3728" builtinId="9" hidden="1"/>
    <cellStyle name="열어 본 하이퍼링크" xfId="3729" builtinId="9" hidden="1"/>
    <cellStyle name="열어 본 하이퍼링크" xfId="3730" builtinId="9" hidden="1"/>
    <cellStyle name="열어 본 하이퍼링크" xfId="3731" builtinId="9" hidden="1"/>
    <cellStyle name="열어 본 하이퍼링크" xfId="3732" builtinId="9" hidden="1"/>
    <cellStyle name="열어 본 하이퍼링크" xfId="3733" builtinId="9" hidden="1"/>
    <cellStyle name="열어 본 하이퍼링크" xfId="3734" builtinId="9" hidden="1"/>
    <cellStyle name="열어 본 하이퍼링크" xfId="3735" builtinId="9" hidden="1"/>
    <cellStyle name="열어 본 하이퍼링크" xfId="3736" builtinId="9" hidden="1"/>
    <cellStyle name="열어 본 하이퍼링크" xfId="3737" builtinId="9" hidden="1"/>
    <cellStyle name="열어 본 하이퍼링크" xfId="3738" builtinId="9" hidden="1"/>
    <cellStyle name="열어 본 하이퍼링크" xfId="3739" builtinId="9" hidden="1"/>
    <cellStyle name="열어 본 하이퍼링크" xfId="3740" builtinId="9" hidden="1"/>
    <cellStyle name="열어 본 하이퍼링크" xfId="3741" builtinId="9" hidden="1"/>
    <cellStyle name="열어 본 하이퍼링크" xfId="3742" builtinId="9" hidden="1"/>
    <cellStyle name="열어 본 하이퍼링크" xfId="3743" builtinId="9" hidden="1"/>
    <cellStyle name="열어 본 하이퍼링크" xfId="3744" builtinId="9" hidden="1"/>
    <cellStyle name="열어 본 하이퍼링크" xfId="3745" builtinId="9" hidden="1"/>
    <cellStyle name="열어 본 하이퍼링크" xfId="3746" builtinId="9" hidden="1"/>
    <cellStyle name="열어 본 하이퍼링크" xfId="3747" builtinId="9" hidden="1"/>
    <cellStyle name="열어 본 하이퍼링크" xfId="3748" builtinId="9" hidden="1"/>
    <cellStyle name="열어 본 하이퍼링크" xfId="3749" builtinId="9" hidden="1"/>
    <cellStyle name="열어 본 하이퍼링크" xfId="3750" builtinId="9" hidden="1"/>
    <cellStyle name="열어 본 하이퍼링크" xfId="3751" builtinId="9" hidden="1"/>
    <cellStyle name="열어 본 하이퍼링크" xfId="3752" builtinId="9" hidden="1"/>
    <cellStyle name="열어 본 하이퍼링크" xfId="3753" builtinId="9" hidden="1"/>
    <cellStyle name="열어 본 하이퍼링크" xfId="3754" builtinId="9" hidden="1"/>
    <cellStyle name="열어 본 하이퍼링크" xfId="3755" builtinId="9" hidden="1"/>
    <cellStyle name="열어 본 하이퍼링크" xfId="3756" builtinId="9" hidden="1"/>
    <cellStyle name="열어 본 하이퍼링크" xfId="3757" builtinId="9" hidden="1"/>
    <cellStyle name="열어 본 하이퍼링크" xfId="3758" builtinId="9" hidden="1"/>
    <cellStyle name="열어 본 하이퍼링크" xfId="3759" builtinId="9" hidden="1"/>
    <cellStyle name="열어 본 하이퍼링크" xfId="3760" builtinId="9" hidden="1"/>
    <cellStyle name="열어 본 하이퍼링크" xfId="3761" builtinId="9" hidden="1"/>
    <cellStyle name="열어 본 하이퍼링크" xfId="3762" builtinId="9" hidden="1"/>
    <cellStyle name="열어 본 하이퍼링크" xfId="3763" builtinId="9" hidden="1"/>
    <cellStyle name="열어 본 하이퍼링크" xfId="3764" builtinId="9" hidden="1"/>
    <cellStyle name="열어 본 하이퍼링크" xfId="3765" builtinId="9" hidden="1"/>
    <cellStyle name="열어 본 하이퍼링크" xfId="3766" builtinId="9" hidden="1"/>
    <cellStyle name="열어 본 하이퍼링크" xfId="3767" builtinId="9" hidden="1"/>
    <cellStyle name="열어 본 하이퍼링크" xfId="3768" builtinId="9" hidden="1"/>
    <cellStyle name="열어 본 하이퍼링크" xfId="3769" builtinId="9" hidden="1"/>
    <cellStyle name="열어 본 하이퍼링크" xfId="3770" builtinId="9" hidden="1"/>
    <cellStyle name="열어 본 하이퍼링크" xfId="3771" builtinId="9" hidden="1"/>
    <cellStyle name="열어 본 하이퍼링크" xfId="3772" builtinId="9" hidden="1"/>
    <cellStyle name="열어 본 하이퍼링크" xfId="3773" builtinId="9" hidden="1"/>
    <cellStyle name="열어 본 하이퍼링크" xfId="3774" builtinId="9" hidden="1"/>
    <cellStyle name="열어 본 하이퍼링크" xfId="3775" builtinId="9" hidden="1"/>
    <cellStyle name="열어 본 하이퍼링크" xfId="3776" builtinId="9" hidden="1"/>
    <cellStyle name="열어 본 하이퍼링크" xfId="3777" builtinId="9" hidden="1"/>
    <cellStyle name="열어 본 하이퍼링크" xfId="3778" builtinId="9" hidden="1"/>
    <cellStyle name="열어 본 하이퍼링크" xfId="3779" builtinId="9" hidden="1"/>
    <cellStyle name="열어 본 하이퍼링크" xfId="3780" builtinId="9" hidden="1"/>
    <cellStyle name="열어 본 하이퍼링크" xfId="3781" builtinId="9" hidden="1"/>
    <cellStyle name="열어 본 하이퍼링크" xfId="3782" builtinId="9" hidden="1"/>
    <cellStyle name="열어 본 하이퍼링크" xfId="3783" builtinId="9" hidden="1"/>
    <cellStyle name="열어 본 하이퍼링크" xfId="3784" builtinId="9" hidden="1"/>
    <cellStyle name="열어 본 하이퍼링크" xfId="3785" builtinId="9" hidden="1"/>
    <cellStyle name="열어 본 하이퍼링크" xfId="3786" builtinId="9" hidden="1"/>
    <cellStyle name="열어 본 하이퍼링크" xfId="3787" builtinId="9" hidden="1"/>
    <cellStyle name="열어 본 하이퍼링크" xfId="3788" builtinId="9" hidden="1"/>
    <cellStyle name="열어 본 하이퍼링크" xfId="3789" builtinId="9" hidden="1"/>
    <cellStyle name="열어 본 하이퍼링크" xfId="3790" builtinId="9" hidden="1"/>
    <cellStyle name="열어 본 하이퍼링크" xfId="3791" builtinId="9" hidden="1"/>
    <cellStyle name="열어 본 하이퍼링크" xfId="3792" builtinId="9" hidden="1"/>
    <cellStyle name="열어 본 하이퍼링크" xfId="3793" builtinId="9" hidden="1"/>
    <cellStyle name="열어 본 하이퍼링크" xfId="3794" builtinId="9" hidden="1"/>
    <cellStyle name="열어 본 하이퍼링크" xfId="3795" builtinId="9" hidden="1"/>
    <cellStyle name="열어 본 하이퍼링크" xfId="3796" builtinId="9" hidden="1"/>
    <cellStyle name="열어 본 하이퍼링크" xfId="3797" builtinId="9" hidden="1"/>
    <cellStyle name="열어 본 하이퍼링크" xfId="3798" builtinId="9" hidden="1"/>
    <cellStyle name="열어 본 하이퍼링크" xfId="3799" builtinId="9" hidden="1"/>
    <cellStyle name="열어 본 하이퍼링크" xfId="3800" builtinId="9" hidden="1"/>
    <cellStyle name="열어 본 하이퍼링크" xfId="3801" builtinId="9" hidden="1"/>
    <cellStyle name="열어 본 하이퍼링크" xfId="3802" builtinId="9" hidden="1"/>
    <cellStyle name="열어 본 하이퍼링크" xfId="3803" builtinId="9" hidden="1"/>
    <cellStyle name="열어 본 하이퍼링크" xfId="3804" builtinId="9" hidden="1"/>
    <cellStyle name="열어 본 하이퍼링크" xfId="3805" builtinId="9" hidden="1"/>
    <cellStyle name="열어 본 하이퍼링크" xfId="3806" builtinId="9" hidden="1"/>
    <cellStyle name="열어 본 하이퍼링크" xfId="3807" builtinId="9" hidden="1"/>
    <cellStyle name="열어 본 하이퍼링크" xfId="3808" builtinId="9" hidden="1"/>
    <cellStyle name="열어 본 하이퍼링크" xfId="3809" builtinId="9" hidden="1"/>
    <cellStyle name="열어 본 하이퍼링크" xfId="3810" builtinId="9" hidden="1"/>
    <cellStyle name="열어 본 하이퍼링크" xfId="3811" builtinId="9" hidden="1"/>
    <cellStyle name="열어 본 하이퍼링크" xfId="3812" builtinId="9" hidden="1"/>
    <cellStyle name="열어 본 하이퍼링크" xfId="3813" builtinId="9" hidden="1"/>
    <cellStyle name="열어 본 하이퍼링크" xfId="3814" builtinId="9" hidden="1"/>
    <cellStyle name="열어 본 하이퍼링크" xfId="3815" builtinId="9" hidden="1"/>
    <cellStyle name="열어 본 하이퍼링크" xfId="3816" builtinId="9" hidden="1"/>
    <cellStyle name="열어 본 하이퍼링크" xfId="3817" builtinId="9" hidden="1"/>
    <cellStyle name="열어 본 하이퍼링크" xfId="3818" builtinId="9" hidden="1"/>
    <cellStyle name="열어 본 하이퍼링크" xfId="3819" builtinId="9" hidden="1"/>
    <cellStyle name="열어 본 하이퍼링크" xfId="3820" builtinId="9" hidden="1"/>
    <cellStyle name="열어 본 하이퍼링크" xfId="3821" builtinId="9" hidden="1"/>
    <cellStyle name="열어 본 하이퍼링크" xfId="3822" builtinId="9" hidden="1"/>
    <cellStyle name="열어 본 하이퍼링크" xfId="3823" builtinId="9" hidden="1"/>
    <cellStyle name="열어 본 하이퍼링크" xfId="3824" builtinId="9" hidden="1"/>
    <cellStyle name="열어 본 하이퍼링크" xfId="3825" builtinId="9" hidden="1"/>
    <cellStyle name="열어 본 하이퍼링크" xfId="3826" builtinId="9" hidden="1"/>
    <cellStyle name="열어 본 하이퍼링크" xfId="3827" builtinId="9" hidden="1"/>
    <cellStyle name="열어 본 하이퍼링크" xfId="3828" builtinId="9" hidden="1"/>
    <cellStyle name="열어 본 하이퍼링크" xfId="3829" builtinId="9" hidden="1"/>
    <cellStyle name="열어 본 하이퍼링크" xfId="3830" builtinId="9" hidden="1"/>
    <cellStyle name="열어 본 하이퍼링크" xfId="3831" builtinId="9" hidden="1"/>
    <cellStyle name="열어 본 하이퍼링크" xfId="3832" builtinId="9" hidden="1"/>
    <cellStyle name="열어 본 하이퍼링크" xfId="3833" builtinId="9" hidden="1"/>
    <cellStyle name="열어 본 하이퍼링크" xfId="3834" builtinId="9" hidden="1"/>
    <cellStyle name="열어 본 하이퍼링크" xfId="3835" builtinId="9" hidden="1"/>
    <cellStyle name="열어 본 하이퍼링크" xfId="3836" builtinId="9" hidden="1"/>
    <cellStyle name="열어 본 하이퍼링크" xfId="3837" builtinId="9" hidden="1"/>
    <cellStyle name="열어 본 하이퍼링크" xfId="3838" builtinId="9" hidden="1"/>
    <cellStyle name="열어 본 하이퍼링크" xfId="3839" builtinId="9" hidden="1"/>
    <cellStyle name="열어 본 하이퍼링크" xfId="3840" builtinId="9" hidden="1"/>
    <cellStyle name="열어 본 하이퍼링크" xfId="3841" builtinId="9" hidden="1"/>
    <cellStyle name="열어 본 하이퍼링크" xfId="3842" builtinId="9" hidden="1"/>
    <cellStyle name="열어 본 하이퍼링크" xfId="3843" builtinId="9" hidden="1"/>
    <cellStyle name="열어 본 하이퍼링크" xfId="3844" builtinId="9" hidden="1"/>
    <cellStyle name="열어 본 하이퍼링크" xfId="3845" builtinId="9" hidden="1"/>
    <cellStyle name="열어 본 하이퍼링크" xfId="3846" builtinId="9" hidden="1"/>
    <cellStyle name="열어 본 하이퍼링크" xfId="3847" builtinId="9" hidden="1"/>
    <cellStyle name="열어 본 하이퍼링크" xfId="3848" builtinId="9" hidden="1"/>
    <cellStyle name="열어 본 하이퍼링크" xfId="3849" builtinId="9" hidden="1"/>
    <cellStyle name="열어 본 하이퍼링크" xfId="3850" builtinId="9" hidden="1"/>
    <cellStyle name="열어 본 하이퍼링크" xfId="3851" builtinId="9" hidden="1"/>
    <cellStyle name="열어 본 하이퍼링크" xfId="3852" builtinId="9" hidden="1"/>
    <cellStyle name="열어 본 하이퍼링크" xfId="3853" builtinId="9" hidden="1"/>
    <cellStyle name="열어 본 하이퍼링크" xfId="3854" builtinId="9" hidden="1"/>
    <cellStyle name="열어 본 하이퍼링크" xfId="3855" builtinId="9" hidden="1"/>
    <cellStyle name="열어 본 하이퍼링크" xfId="3856" builtinId="9" hidden="1"/>
    <cellStyle name="열어 본 하이퍼링크" xfId="3857" builtinId="9" hidden="1"/>
    <cellStyle name="열어 본 하이퍼링크" xfId="3858" builtinId="9" hidden="1"/>
    <cellStyle name="열어 본 하이퍼링크" xfId="3859" builtinId="9" hidden="1"/>
    <cellStyle name="열어 본 하이퍼링크" xfId="3860" builtinId="9" hidden="1"/>
    <cellStyle name="열어 본 하이퍼링크" xfId="3861" builtinId="9" hidden="1"/>
    <cellStyle name="열어 본 하이퍼링크" xfId="3862" builtinId="9" hidden="1"/>
    <cellStyle name="열어 본 하이퍼링크" xfId="3863" builtinId="9" hidden="1"/>
    <cellStyle name="열어 본 하이퍼링크" xfId="3864" builtinId="9" hidden="1"/>
    <cellStyle name="열어 본 하이퍼링크" xfId="3865" builtinId="9" hidden="1"/>
    <cellStyle name="열어 본 하이퍼링크" xfId="3866" builtinId="9" hidden="1"/>
    <cellStyle name="열어 본 하이퍼링크" xfId="3867" builtinId="9" hidden="1"/>
    <cellStyle name="열어 본 하이퍼링크" xfId="3868" builtinId="9" hidden="1"/>
    <cellStyle name="열어 본 하이퍼링크" xfId="3869" builtinId="9" hidden="1"/>
    <cellStyle name="열어 본 하이퍼링크" xfId="3870" builtinId="9" hidden="1"/>
    <cellStyle name="열어 본 하이퍼링크" xfId="3871" builtinId="9" hidden="1"/>
    <cellStyle name="열어 본 하이퍼링크" xfId="3872" builtinId="9" hidden="1"/>
    <cellStyle name="열어 본 하이퍼링크" xfId="3873" builtinId="9" hidden="1"/>
    <cellStyle name="열어 본 하이퍼링크" xfId="3874" builtinId="9" hidden="1"/>
    <cellStyle name="열어 본 하이퍼링크" xfId="3875" builtinId="9" hidden="1"/>
    <cellStyle name="열어 본 하이퍼링크" xfId="3876" builtinId="9" hidden="1"/>
    <cellStyle name="열어 본 하이퍼링크" xfId="3877" builtinId="9" hidden="1"/>
    <cellStyle name="열어 본 하이퍼링크" xfId="3878" builtinId="9" hidden="1"/>
    <cellStyle name="열어 본 하이퍼링크" xfId="3879" builtinId="9" hidden="1"/>
    <cellStyle name="열어 본 하이퍼링크" xfId="3880" builtinId="9" hidden="1"/>
    <cellStyle name="열어 본 하이퍼링크" xfId="3881" builtinId="9" hidden="1"/>
    <cellStyle name="열어 본 하이퍼링크" xfId="3882" builtinId="9" hidden="1"/>
    <cellStyle name="열어 본 하이퍼링크" xfId="3883" builtinId="9" hidden="1"/>
    <cellStyle name="열어 본 하이퍼링크" xfId="3884" builtinId="9" hidden="1"/>
    <cellStyle name="열어 본 하이퍼링크" xfId="3885" builtinId="9" hidden="1"/>
    <cellStyle name="열어 본 하이퍼링크" xfId="3886" builtinId="9" hidden="1"/>
    <cellStyle name="열어 본 하이퍼링크" xfId="3887" builtinId="9" hidden="1"/>
    <cellStyle name="열어 본 하이퍼링크" xfId="3888" builtinId="9" hidden="1"/>
    <cellStyle name="열어 본 하이퍼링크" xfId="3889" builtinId="9" hidden="1"/>
    <cellStyle name="열어 본 하이퍼링크" xfId="3890" builtinId="9" hidden="1"/>
    <cellStyle name="열어 본 하이퍼링크" xfId="3891" builtinId="9" hidden="1"/>
    <cellStyle name="열어 본 하이퍼링크" xfId="3892" builtinId="9" hidden="1"/>
    <cellStyle name="열어 본 하이퍼링크" xfId="3893" builtinId="9" hidden="1"/>
    <cellStyle name="열어 본 하이퍼링크" xfId="3894" builtinId="9" hidden="1"/>
    <cellStyle name="열어 본 하이퍼링크" xfId="3895" builtinId="9" hidden="1"/>
    <cellStyle name="열어 본 하이퍼링크" xfId="3896" builtinId="9" hidden="1"/>
    <cellStyle name="열어 본 하이퍼링크" xfId="3897" builtinId="9" hidden="1"/>
    <cellStyle name="열어 본 하이퍼링크" xfId="3898" builtinId="9" hidden="1"/>
    <cellStyle name="열어 본 하이퍼링크" xfId="3899" builtinId="9" hidden="1"/>
    <cellStyle name="열어 본 하이퍼링크" xfId="3900" builtinId="9" hidden="1"/>
    <cellStyle name="열어 본 하이퍼링크" xfId="3901" builtinId="9" hidden="1"/>
    <cellStyle name="열어 본 하이퍼링크" xfId="3902" builtinId="9" hidden="1"/>
    <cellStyle name="열어 본 하이퍼링크" xfId="3903" builtinId="9" hidden="1"/>
    <cellStyle name="열어 본 하이퍼링크" xfId="3904" builtinId="9" hidden="1"/>
    <cellStyle name="열어 본 하이퍼링크" xfId="3905" builtinId="9" hidden="1"/>
    <cellStyle name="열어 본 하이퍼링크" xfId="3906" builtinId="9" hidden="1"/>
    <cellStyle name="열어 본 하이퍼링크" xfId="3907" builtinId="9" hidden="1"/>
    <cellStyle name="열어 본 하이퍼링크" xfId="3908" builtinId="9" hidden="1"/>
    <cellStyle name="열어 본 하이퍼링크" xfId="3909" builtinId="9" hidden="1"/>
    <cellStyle name="열어 본 하이퍼링크" xfId="3910" builtinId="9" hidden="1"/>
    <cellStyle name="열어 본 하이퍼링크" xfId="3911" builtinId="9" hidden="1"/>
    <cellStyle name="열어 본 하이퍼링크" xfId="3912" builtinId="9" hidden="1"/>
    <cellStyle name="열어 본 하이퍼링크" xfId="3913" builtinId="9" hidden="1"/>
    <cellStyle name="열어 본 하이퍼링크" xfId="3914" builtinId="9" hidden="1"/>
    <cellStyle name="열어 본 하이퍼링크" xfId="3915" builtinId="9" hidden="1"/>
    <cellStyle name="열어 본 하이퍼링크" xfId="3916" builtinId="9" hidden="1"/>
    <cellStyle name="열어 본 하이퍼링크" xfId="3917" builtinId="9" hidden="1"/>
    <cellStyle name="열어 본 하이퍼링크" xfId="3918" builtinId="9" hidden="1"/>
    <cellStyle name="열어 본 하이퍼링크" xfId="3919" builtinId="9" hidden="1"/>
    <cellStyle name="열어 본 하이퍼링크" xfId="3920" builtinId="9" hidden="1"/>
    <cellStyle name="열어 본 하이퍼링크" xfId="3921" builtinId="9" hidden="1"/>
    <cellStyle name="열어 본 하이퍼링크" xfId="3922" builtinId="9" hidden="1"/>
    <cellStyle name="열어 본 하이퍼링크" xfId="3923" builtinId="9" hidden="1"/>
    <cellStyle name="열어 본 하이퍼링크" xfId="3924" builtinId="9" hidden="1"/>
    <cellStyle name="열어 본 하이퍼링크" xfId="3925" builtinId="9" hidden="1"/>
    <cellStyle name="열어 본 하이퍼링크" xfId="3926" builtinId="9" hidden="1"/>
    <cellStyle name="열어 본 하이퍼링크" xfId="3927" builtinId="9" hidden="1"/>
    <cellStyle name="열어 본 하이퍼링크" xfId="3928" builtinId="9" hidden="1"/>
    <cellStyle name="열어 본 하이퍼링크" xfId="3929" builtinId="9" hidden="1"/>
    <cellStyle name="열어 본 하이퍼링크" xfId="3930" builtinId="9" hidden="1"/>
    <cellStyle name="열어 본 하이퍼링크" xfId="3931" builtinId="9" hidden="1"/>
    <cellStyle name="열어 본 하이퍼링크" xfId="3932" builtinId="9" hidden="1"/>
    <cellStyle name="열어 본 하이퍼링크" xfId="3933" builtinId="9" hidden="1"/>
    <cellStyle name="열어 본 하이퍼링크" xfId="3934" builtinId="9" hidden="1"/>
    <cellStyle name="열어 본 하이퍼링크" xfId="3935" builtinId="9" hidden="1"/>
    <cellStyle name="열어 본 하이퍼링크" xfId="3936" builtinId="9" hidden="1"/>
    <cellStyle name="열어 본 하이퍼링크" xfId="3937" builtinId="9" hidden="1"/>
    <cellStyle name="열어 본 하이퍼링크" xfId="3938" builtinId="9" hidden="1"/>
    <cellStyle name="열어 본 하이퍼링크" xfId="3939" builtinId="9" hidden="1"/>
    <cellStyle name="열어 본 하이퍼링크" xfId="3940" builtinId="9" hidden="1"/>
    <cellStyle name="열어 본 하이퍼링크" xfId="3941" builtinId="9" hidden="1"/>
    <cellStyle name="열어 본 하이퍼링크" xfId="3942" builtinId="9" hidden="1"/>
    <cellStyle name="열어 본 하이퍼링크" xfId="3943" builtinId="9" hidden="1"/>
    <cellStyle name="열어 본 하이퍼링크" xfId="3944" builtinId="9" hidden="1"/>
    <cellStyle name="열어 본 하이퍼링크" xfId="3945" builtinId="9" hidden="1"/>
    <cellStyle name="열어 본 하이퍼링크" xfId="3946" builtinId="9" hidden="1"/>
    <cellStyle name="열어 본 하이퍼링크" xfId="3947" builtinId="9" hidden="1"/>
    <cellStyle name="열어 본 하이퍼링크" xfId="3948" builtinId="9" hidden="1"/>
    <cellStyle name="열어 본 하이퍼링크" xfId="3949" builtinId="9" hidden="1"/>
    <cellStyle name="열어 본 하이퍼링크" xfId="3950" builtinId="9" hidden="1"/>
    <cellStyle name="열어 본 하이퍼링크" xfId="3951" builtinId="9" hidden="1"/>
    <cellStyle name="열어 본 하이퍼링크" xfId="3952" builtinId="9" hidden="1"/>
    <cellStyle name="열어 본 하이퍼링크" xfId="3953" builtinId="9" hidden="1"/>
    <cellStyle name="열어 본 하이퍼링크" xfId="3954" builtinId="9" hidden="1"/>
    <cellStyle name="열어 본 하이퍼링크" xfId="3955" builtinId="9" hidden="1"/>
    <cellStyle name="열어 본 하이퍼링크" xfId="3956" builtinId="9" hidden="1"/>
    <cellStyle name="열어 본 하이퍼링크" xfId="3957" builtinId="9" hidden="1"/>
    <cellStyle name="열어 본 하이퍼링크" xfId="3958" builtinId="9" hidden="1"/>
    <cellStyle name="열어 본 하이퍼링크" xfId="3959" builtinId="9" hidden="1"/>
    <cellStyle name="열어 본 하이퍼링크" xfId="3960" builtinId="9" hidden="1"/>
    <cellStyle name="열어 본 하이퍼링크" xfId="3961" builtinId="9" hidden="1"/>
    <cellStyle name="열어 본 하이퍼링크" xfId="3962" builtinId="9" hidden="1"/>
    <cellStyle name="열어 본 하이퍼링크" xfId="3963" builtinId="9" hidden="1"/>
    <cellStyle name="열어 본 하이퍼링크" xfId="3964" builtinId="9" hidden="1"/>
    <cellStyle name="열어 본 하이퍼링크" xfId="3965" builtinId="9" hidden="1"/>
    <cellStyle name="열어 본 하이퍼링크" xfId="3966" builtinId="9" hidden="1"/>
    <cellStyle name="열어 본 하이퍼링크" xfId="3967" builtinId="9" hidden="1"/>
    <cellStyle name="열어 본 하이퍼링크" xfId="3968" builtinId="9" hidden="1"/>
    <cellStyle name="열어 본 하이퍼링크" xfId="3969" builtinId="9" hidden="1"/>
    <cellStyle name="열어 본 하이퍼링크" xfId="3970" builtinId="9" hidden="1"/>
    <cellStyle name="열어 본 하이퍼링크" xfId="3971" builtinId="9" hidden="1"/>
    <cellStyle name="열어 본 하이퍼링크" xfId="3972" builtinId="9" hidden="1"/>
    <cellStyle name="열어 본 하이퍼링크" xfId="3973" builtinId="9" hidden="1"/>
    <cellStyle name="열어 본 하이퍼링크" xfId="3974" builtinId="9" hidden="1"/>
    <cellStyle name="열어 본 하이퍼링크" xfId="3975" builtinId="9" hidden="1"/>
    <cellStyle name="열어 본 하이퍼링크" xfId="3976" builtinId="9" hidden="1"/>
    <cellStyle name="열어 본 하이퍼링크" xfId="3977" builtinId="9" hidden="1"/>
    <cellStyle name="열어 본 하이퍼링크" xfId="3978" builtinId="9" hidden="1"/>
    <cellStyle name="열어 본 하이퍼링크" xfId="3979" builtinId="9" hidden="1"/>
    <cellStyle name="열어 본 하이퍼링크" xfId="3980" builtinId="9" hidden="1"/>
    <cellStyle name="열어 본 하이퍼링크" xfId="3981" builtinId="9" hidden="1"/>
    <cellStyle name="열어 본 하이퍼링크" xfId="3982" builtinId="9" hidden="1"/>
    <cellStyle name="열어 본 하이퍼링크" xfId="3983" builtinId="9" hidden="1"/>
    <cellStyle name="열어 본 하이퍼링크" xfId="3984" builtinId="9" hidden="1"/>
    <cellStyle name="열어 본 하이퍼링크" xfId="3985" builtinId="9" hidden="1"/>
    <cellStyle name="열어 본 하이퍼링크" xfId="3986" builtinId="9" hidden="1"/>
    <cellStyle name="열어 본 하이퍼링크" xfId="3987" builtinId="9" hidden="1"/>
    <cellStyle name="열어 본 하이퍼링크" xfId="3988" builtinId="9" hidden="1"/>
    <cellStyle name="열어 본 하이퍼링크" xfId="3989" builtinId="9" hidden="1"/>
    <cellStyle name="열어 본 하이퍼링크" xfId="3990" builtinId="9" hidden="1"/>
    <cellStyle name="열어 본 하이퍼링크" xfId="3991" builtinId="9" hidden="1"/>
    <cellStyle name="열어 본 하이퍼링크" xfId="3992" builtinId="9" hidden="1"/>
    <cellStyle name="열어 본 하이퍼링크" xfId="3993" builtinId="9" hidden="1"/>
    <cellStyle name="열어 본 하이퍼링크" xfId="3994" builtinId="9" hidden="1"/>
    <cellStyle name="열어 본 하이퍼링크" xfId="3995" builtinId="9" hidden="1"/>
    <cellStyle name="열어 본 하이퍼링크" xfId="3996" builtinId="9" hidden="1"/>
    <cellStyle name="열어 본 하이퍼링크" xfId="3997" builtinId="9" hidden="1"/>
    <cellStyle name="열어 본 하이퍼링크" xfId="3998" builtinId="9" hidden="1"/>
    <cellStyle name="열어 본 하이퍼링크" xfId="3999" builtinId="9" hidden="1"/>
    <cellStyle name="열어 본 하이퍼링크" xfId="4000" builtinId="9" hidden="1"/>
    <cellStyle name="열어 본 하이퍼링크" xfId="4001" builtinId="9" hidden="1"/>
    <cellStyle name="열어 본 하이퍼링크" xfId="4002" builtinId="9" hidden="1"/>
    <cellStyle name="열어 본 하이퍼링크" xfId="4003" builtinId="9" hidden="1"/>
    <cellStyle name="열어 본 하이퍼링크" xfId="4004" builtinId="9" hidden="1"/>
    <cellStyle name="열어 본 하이퍼링크" xfId="4005" builtinId="9" hidden="1"/>
    <cellStyle name="열어 본 하이퍼링크" xfId="4006" builtinId="9" hidden="1"/>
    <cellStyle name="열어 본 하이퍼링크" xfId="4007" builtinId="9" hidden="1"/>
    <cellStyle name="열어 본 하이퍼링크" xfId="4008" builtinId="9" hidden="1"/>
    <cellStyle name="열어 본 하이퍼링크" xfId="4009" builtinId="9" hidden="1"/>
    <cellStyle name="열어 본 하이퍼링크" xfId="4010" builtinId="9" hidden="1"/>
    <cellStyle name="열어 본 하이퍼링크" xfId="4011" builtinId="9" hidden="1"/>
    <cellStyle name="열어 본 하이퍼링크" xfId="4012" builtinId="9" hidden="1"/>
    <cellStyle name="열어 본 하이퍼링크" xfId="4013" builtinId="9" hidden="1"/>
    <cellStyle name="열어 본 하이퍼링크" xfId="4014" builtinId="9" hidden="1"/>
    <cellStyle name="열어 본 하이퍼링크" xfId="4015" builtinId="9" hidden="1"/>
    <cellStyle name="열어 본 하이퍼링크" xfId="4016" builtinId="9" hidden="1"/>
    <cellStyle name="열어 본 하이퍼링크" xfId="4017" builtinId="9" hidden="1"/>
    <cellStyle name="열어 본 하이퍼링크" xfId="4018" builtinId="9" hidden="1"/>
    <cellStyle name="열어 본 하이퍼링크" xfId="4019" builtinId="9" hidden="1"/>
    <cellStyle name="열어 본 하이퍼링크" xfId="4020" builtinId="9" hidden="1"/>
    <cellStyle name="열어 본 하이퍼링크" xfId="4021" builtinId="9" hidden="1"/>
    <cellStyle name="열어 본 하이퍼링크" xfId="4022" builtinId="9" hidden="1"/>
    <cellStyle name="열어 본 하이퍼링크" xfId="4023" builtinId="9" hidden="1"/>
    <cellStyle name="열어 본 하이퍼링크" xfId="4024" builtinId="9" hidden="1"/>
    <cellStyle name="열어 본 하이퍼링크" xfId="4025" builtinId="9" hidden="1"/>
    <cellStyle name="열어 본 하이퍼링크" xfId="4026" builtinId="9" hidden="1"/>
    <cellStyle name="열어 본 하이퍼링크" xfId="4027" builtinId="9" hidden="1"/>
    <cellStyle name="열어 본 하이퍼링크" xfId="4028" builtinId="9" hidden="1"/>
    <cellStyle name="열어 본 하이퍼링크" xfId="4029" builtinId="9" hidden="1"/>
    <cellStyle name="열어 본 하이퍼링크" xfId="4030" builtinId="9" hidden="1"/>
    <cellStyle name="열어 본 하이퍼링크" xfId="4031" builtinId="9" hidden="1"/>
    <cellStyle name="열어 본 하이퍼링크" xfId="4032" builtinId="9" hidden="1"/>
    <cellStyle name="열어 본 하이퍼링크" xfId="4033" builtinId="9" hidden="1"/>
    <cellStyle name="열어 본 하이퍼링크" xfId="4034" builtinId="9" hidden="1"/>
    <cellStyle name="열어 본 하이퍼링크" xfId="4035" builtinId="9" hidden="1"/>
    <cellStyle name="열어 본 하이퍼링크" xfId="4036" builtinId="9" hidden="1"/>
    <cellStyle name="열어 본 하이퍼링크" xfId="4037" builtinId="9" hidden="1"/>
    <cellStyle name="열어 본 하이퍼링크" xfId="4038" builtinId="9" hidden="1"/>
    <cellStyle name="열어 본 하이퍼링크" xfId="4039" builtinId="9" hidden="1"/>
    <cellStyle name="열어 본 하이퍼링크" xfId="4040" builtinId="9" hidden="1"/>
    <cellStyle name="열어 본 하이퍼링크" xfId="4041" builtinId="9" hidden="1"/>
    <cellStyle name="열어 본 하이퍼링크" xfId="4042" builtinId="9" hidden="1"/>
    <cellStyle name="열어 본 하이퍼링크" xfId="4043" builtinId="9" hidden="1"/>
    <cellStyle name="열어 본 하이퍼링크" xfId="4044" builtinId="9" hidden="1"/>
    <cellStyle name="열어 본 하이퍼링크" xfId="4045" builtinId="9" hidden="1"/>
    <cellStyle name="열어 본 하이퍼링크" xfId="4046" builtinId="9" hidden="1"/>
    <cellStyle name="열어 본 하이퍼링크" xfId="4047" builtinId="9" hidden="1"/>
    <cellStyle name="열어 본 하이퍼링크" xfId="4048" builtinId="9" hidden="1"/>
    <cellStyle name="열어 본 하이퍼링크" xfId="4049" builtinId="9" hidden="1"/>
    <cellStyle name="열어 본 하이퍼링크" xfId="4050" builtinId="9" hidden="1"/>
    <cellStyle name="열어 본 하이퍼링크" xfId="4051" builtinId="9" hidden="1"/>
    <cellStyle name="열어 본 하이퍼링크" xfId="4052" builtinId="9" hidden="1"/>
    <cellStyle name="열어 본 하이퍼링크" xfId="4053" builtinId="9" hidden="1"/>
    <cellStyle name="열어 본 하이퍼링크" xfId="4054" builtinId="9" hidden="1"/>
    <cellStyle name="열어 본 하이퍼링크" xfId="4055" builtinId="9" hidden="1"/>
    <cellStyle name="열어 본 하이퍼링크" xfId="4056" builtinId="9" hidden="1"/>
    <cellStyle name="열어 본 하이퍼링크" xfId="4057" builtinId="9" hidden="1"/>
    <cellStyle name="열어 본 하이퍼링크" xfId="4058" builtinId="9" hidden="1"/>
    <cellStyle name="열어 본 하이퍼링크" xfId="4059" builtinId="9" hidden="1"/>
    <cellStyle name="열어 본 하이퍼링크" xfId="4060" builtinId="9" hidden="1"/>
    <cellStyle name="열어 본 하이퍼링크" xfId="4061" builtinId="9" hidden="1"/>
    <cellStyle name="열어 본 하이퍼링크" xfId="4062" builtinId="9" hidden="1"/>
    <cellStyle name="열어 본 하이퍼링크" xfId="4063" builtinId="9" hidden="1"/>
    <cellStyle name="열어 본 하이퍼링크" xfId="4064" builtinId="9" hidden="1"/>
    <cellStyle name="열어 본 하이퍼링크" xfId="4065" builtinId="9" hidden="1"/>
    <cellStyle name="열어 본 하이퍼링크" xfId="4066" builtinId="9" hidden="1"/>
    <cellStyle name="열어 본 하이퍼링크" xfId="4067" builtinId="9" hidden="1"/>
    <cellStyle name="열어 본 하이퍼링크" xfId="4068" builtinId="9" hidden="1"/>
    <cellStyle name="열어 본 하이퍼링크" xfId="4069" builtinId="9" hidden="1"/>
    <cellStyle name="열어 본 하이퍼링크" xfId="4070" builtinId="9" hidden="1"/>
    <cellStyle name="열어 본 하이퍼링크" xfId="4071" builtinId="9" hidden="1"/>
    <cellStyle name="열어 본 하이퍼링크" xfId="4072" builtinId="9" hidden="1"/>
    <cellStyle name="열어 본 하이퍼링크" xfId="4073" builtinId="9" hidden="1"/>
    <cellStyle name="열어 본 하이퍼링크" xfId="4074" builtinId="9" hidden="1"/>
    <cellStyle name="열어 본 하이퍼링크" xfId="4075" builtinId="9" hidden="1"/>
    <cellStyle name="열어 본 하이퍼링크" xfId="4076" builtinId="9" hidden="1"/>
    <cellStyle name="열어 본 하이퍼링크" xfId="4077" builtinId="9" hidden="1"/>
    <cellStyle name="열어 본 하이퍼링크" xfId="4078" builtinId="9" hidden="1"/>
    <cellStyle name="열어 본 하이퍼링크" xfId="4079" builtinId="9" hidden="1"/>
    <cellStyle name="열어 본 하이퍼링크" xfId="4080" builtinId="9" hidden="1"/>
    <cellStyle name="열어 본 하이퍼링크" xfId="4081" builtinId="9" hidden="1"/>
    <cellStyle name="열어 본 하이퍼링크" xfId="4082" builtinId="9" hidden="1"/>
    <cellStyle name="열어 본 하이퍼링크" xfId="4083" builtinId="9" hidden="1"/>
    <cellStyle name="열어 본 하이퍼링크" xfId="4084" builtinId="9" hidden="1"/>
    <cellStyle name="열어 본 하이퍼링크" xfId="4085" builtinId="9" hidden="1"/>
    <cellStyle name="열어 본 하이퍼링크" xfId="4086" builtinId="9" hidden="1"/>
    <cellStyle name="열어 본 하이퍼링크" xfId="4087" builtinId="9" hidden="1"/>
    <cellStyle name="열어 본 하이퍼링크" xfId="4088" builtinId="9" hidden="1"/>
    <cellStyle name="열어 본 하이퍼링크" xfId="4089" builtinId="9" hidden="1"/>
    <cellStyle name="열어 본 하이퍼링크" xfId="4090" builtinId="9" hidden="1"/>
    <cellStyle name="열어 본 하이퍼링크" xfId="4091" builtinId="9" hidden="1"/>
    <cellStyle name="열어 본 하이퍼링크" xfId="4092" builtinId="9" hidden="1"/>
    <cellStyle name="열어 본 하이퍼링크" xfId="4093" builtinId="9" hidden="1"/>
    <cellStyle name="열어 본 하이퍼링크" xfId="4094" builtinId="9" hidden="1"/>
    <cellStyle name="열어 본 하이퍼링크" xfId="4095" builtinId="9" hidden="1"/>
    <cellStyle name="열어 본 하이퍼링크" xfId="4096" builtinId="9" hidden="1"/>
    <cellStyle name="열어 본 하이퍼링크" xfId="4097" builtinId="9" hidden="1"/>
    <cellStyle name="열어 본 하이퍼링크" xfId="4098" builtinId="9" hidden="1"/>
    <cellStyle name="열어 본 하이퍼링크" xfId="4099" builtinId="9" hidden="1"/>
    <cellStyle name="열어 본 하이퍼링크" xfId="4100" builtinId="9" hidden="1"/>
    <cellStyle name="열어 본 하이퍼링크" xfId="4101" builtinId="9" hidden="1"/>
    <cellStyle name="열어 본 하이퍼링크" xfId="4102" builtinId="9" hidden="1"/>
    <cellStyle name="열어 본 하이퍼링크" xfId="4103" builtinId="9" hidden="1"/>
    <cellStyle name="열어 본 하이퍼링크" xfId="4104" builtinId="9" hidden="1"/>
    <cellStyle name="열어 본 하이퍼링크" xfId="4105" builtinId="9" hidden="1"/>
    <cellStyle name="열어 본 하이퍼링크" xfId="4106" builtinId="9" hidden="1"/>
    <cellStyle name="열어 본 하이퍼링크" xfId="4107" builtinId="9" hidden="1"/>
    <cellStyle name="열어 본 하이퍼링크" xfId="4108" builtinId="9" hidden="1"/>
    <cellStyle name="열어 본 하이퍼링크" xfId="4109" builtinId="9" hidden="1"/>
    <cellStyle name="열어 본 하이퍼링크" xfId="4110" builtinId="9" hidden="1"/>
    <cellStyle name="열어 본 하이퍼링크" xfId="4111" builtinId="9" hidden="1"/>
    <cellStyle name="열어 본 하이퍼링크" xfId="4112" builtinId="9" hidden="1"/>
    <cellStyle name="열어 본 하이퍼링크" xfId="4113" builtinId="9" hidden="1"/>
    <cellStyle name="열어 본 하이퍼링크" xfId="4114" builtinId="9" hidden="1"/>
    <cellStyle name="열어 본 하이퍼링크" xfId="4115" builtinId="9" hidden="1"/>
    <cellStyle name="열어 본 하이퍼링크" xfId="4116" builtinId="9" hidden="1"/>
    <cellStyle name="열어 본 하이퍼링크" xfId="4117" builtinId="9" hidden="1"/>
    <cellStyle name="열어 본 하이퍼링크" xfId="4118" builtinId="9" hidden="1"/>
    <cellStyle name="열어 본 하이퍼링크" xfId="4119" builtinId="9" hidden="1"/>
    <cellStyle name="열어 본 하이퍼링크" xfId="4120" builtinId="9" hidden="1"/>
    <cellStyle name="열어 본 하이퍼링크" xfId="4121" builtinId="9" hidden="1"/>
    <cellStyle name="열어 본 하이퍼링크" xfId="4122" builtinId="9" hidden="1"/>
    <cellStyle name="열어 본 하이퍼링크" xfId="4123" builtinId="9" hidden="1"/>
    <cellStyle name="열어 본 하이퍼링크" xfId="4124" builtinId="9" hidden="1"/>
    <cellStyle name="열어 본 하이퍼링크" xfId="4125" builtinId="9" hidden="1"/>
    <cellStyle name="열어 본 하이퍼링크" xfId="4126" builtinId="9" hidden="1"/>
    <cellStyle name="열어 본 하이퍼링크" xfId="4127" builtinId="9" hidden="1"/>
    <cellStyle name="열어 본 하이퍼링크" xfId="4128" builtinId="9" hidden="1"/>
    <cellStyle name="열어 본 하이퍼링크" xfId="4129" builtinId="9" hidden="1"/>
    <cellStyle name="열어 본 하이퍼링크" xfId="4130" builtinId="9" hidden="1"/>
    <cellStyle name="열어 본 하이퍼링크" xfId="4131" builtinId="9" hidden="1"/>
    <cellStyle name="열어 본 하이퍼링크" xfId="4132" builtinId="9" hidden="1"/>
    <cellStyle name="열어 본 하이퍼링크" xfId="4133" builtinId="9" hidden="1"/>
    <cellStyle name="열어 본 하이퍼링크" xfId="4134" builtinId="9" hidden="1"/>
    <cellStyle name="열어 본 하이퍼링크" xfId="4135" builtinId="9" hidden="1"/>
    <cellStyle name="열어 본 하이퍼링크" xfId="4136" builtinId="9" hidden="1"/>
    <cellStyle name="열어 본 하이퍼링크" xfId="4137" builtinId="9" hidden="1"/>
    <cellStyle name="열어 본 하이퍼링크" xfId="4138" builtinId="9" hidden="1"/>
    <cellStyle name="열어 본 하이퍼링크" xfId="4139" builtinId="9" hidden="1"/>
    <cellStyle name="열어 본 하이퍼링크" xfId="4140" builtinId="9" hidden="1"/>
    <cellStyle name="열어 본 하이퍼링크" xfId="4141" builtinId="9" hidden="1"/>
    <cellStyle name="열어 본 하이퍼링크" xfId="4142" builtinId="9" hidden="1"/>
    <cellStyle name="열어 본 하이퍼링크" xfId="4143" builtinId="9" hidden="1"/>
    <cellStyle name="열어 본 하이퍼링크" xfId="4144" builtinId="9" hidden="1"/>
    <cellStyle name="열어 본 하이퍼링크" xfId="4145" builtinId="9" hidden="1"/>
    <cellStyle name="열어 본 하이퍼링크" xfId="4146" builtinId="9" hidden="1"/>
    <cellStyle name="열어 본 하이퍼링크" xfId="4147" builtinId="9" hidden="1"/>
    <cellStyle name="열어 본 하이퍼링크" xfId="4148" builtinId="9" hidden="1"/>
    <cellStyle name="열어 본 하이퍼링크" xfId="4149" builtinId="9" hidden="1"/>
    <cellStyle name="열어 본 하이퍼링크" xfId="4150" builtinId="9" hidden="1"/>
    <cellStyle name="열어 본 하이퍼링크" xfId="4151" builtinId="9" hidden="1"/>
    <cellStyle name="열어 본 하이퍼링크" xfId="4152" builtinId="9" hidden="1"/>
    <cellStyle name="열어 본 하이퍼링크" xfId="4153" builtinId="9" hidden="1"/>
    <cellStyle name="열어 본 하이퍼링크" xfId="4154" builtinId="9" hidden="1"/>
    <cellStyle name="열어 본 하이퍼링크" xfId="4155" builtinId="9" hidden="1"/>
    <cellStyle name="열어 본 하이퍼링크" xfId="4156" builtinId="9" hidden="1"/>
    <cellStyle name="열어 본 하이퍼링크" xfId="4157" builtinId="9" hidden="1"/>
    <cellStyle name="열어 본 하이퍼링크" xfId="4158" builtinId="9" hidden="1"/>
    <cellStyle name="열어 본 하이퍼링크" xfId="4159" builtinId="9" hidden="1"/>
    <cellStyle name="열어 본 하이퍼링크" xfId="4160" builtinId="9" hidden="1"/>
    <cellStyle name="열어 본 하이퍼링크" xfId="4161" builtinId="9" hidden="1"/>
    <cellStyle name="열어 본 하이퍼링크" xfId="4162" builtinId="9" hidden="1"/>
    <cellStyle name="열어 본 하이퍼링크" xfId="4163" builtinId="9" hidden="1"/>
    <cellStyle name="열어 본 하이퍼링크" xfId="4164" builtinId="9" hidden="1"/>
    <cellStyle name="열어 본 하이퍼링크" xfId="4165" builtinId="9" hidden="1"/>
    <cellStyle name="열어 본 하이퍼링크" xfId="4166" builtinId="9" hidden="1"/>
    <cellStyle name="열어 본 하이퍼링크" xfId="4167" builtinId="9" hidden="1"/>
    <cellStyle name="열어 본 하이퍼링크" xfId="4168" builtinId="9" hidden="1"/>
    <cellStyle name="열어 본 하이퍼링크" xfId="4169" builtinId="9" hidden="1"/>
    <cellStyle name="열어 본 하이퍼링크" xfId="4170" builtinId="9" hidden="1"/>
    <cellStyle name="열어 본 하이퍼링크" xfId="4171" builtinId="9" hidden="1"/>
    <cellStyle name="열어 본 하이퍼링크" xfId="4172" builtinId="9" hidden="1"/>
    <cellStyle name="열어 본 하이퍼링크" xfId="4173" builtinId="9" hidden="1"/>
    <cellStyle name="열어 본 하이퍼링크" xfId="4174" builtinId="9" hidden="1"/>
    <cellStyle name="열어 본 하이퍼링크" xfId="4175" builtinId="9" hidden="1"/>
    <cellStyle name="열어 본 하이퍼링크" xfId="4176" builtinId="9" hidden="1"/>
    <cellStyle name="열어 본 하이퍼링크" xfId="4177" builtinId="9" hidden="1"/>
    <cellStyle name="열어 본 하이퍼링크" xfId="4178" builtinId="9" hidden="1"/>
    <cellStyle name="열어 본 하이퍼링크" xfId="4179" builtinId="9" hidden="1"/>
    <cellStyle name="열어 본 하이퍼링크" xfId="4180" builtinId="9" hidden="1"/>
    <cellStyle name="열어 본 하이퍼링크" xfId="4181" builtinId="9" hidden="1"/>
    <cellStyle name="열어 본 하이퍼링크" xfId="4182" builtinId="9" hidden="1"/>
    <cellStyle name="열어 본 하이퍼링크" xfId="4183" builtinId="9" hidden="1"/>
    <cellStyle name="열어 본 하이퍼링크" xfId="4184" builtinId="9" hidden="1"/>
    <cellStyle name="열어 본 하이퍼링크" xfId="4185" builtinId="9" hidden="1"/>
    <cellStyle name="열어 본 하이퍼링크" xfId="4186" builtinId="9" hidden="1"/>
    <cellStyle name="열어 본 하이퍼링크" xfId="4187" builtinId="9" hidden="1"/>
    <cellStyle name="열어 본 하이퍼링크" xfId="4188" builtinId="9" hidden="1"/>
    <cellStyle name="열어 본 하이퍼링크" xfId="4189" builtinId="9" hidden="1"/>
    <cellStyle name="열어 본 하이퍼링크" xfId="4190" builtinId="9" hidden="1"/>
    <cellStyle name="열어 본 하이퍼링크" xfId="4191" builtinId="9" hidden="1"/>
    <cellStyle name="열어 본 하이퍼링크" xfId="4192" builtinId="9" hidden="1"/>
    <cellStyle name="열어 본 하이퍼링크" xfId="4193" builtinId="9" hidden="1"/>
    <cellStyle name="열어 본 하이퍼링크" xfId="4194" builtinId="9" hidden="1"/>
    <cellStyle name="열어 본 하이퍼링크" xfId="4195" builtinId="9" hidden="1"/>
    <cellStyle name="열어 본 하이퍼링크" xfId="4196" builtinId="9" hidden="1"/>
    <cellStyle name="열어 본 하이퍼링크" xfId="4197" builtinId="9" hidden="1"/>
    <cellStyle name="열어 본 하이퍼링크" xfId="4198" builtinId="9" hidden="1"/>
    <cellStyle name="열어 본 하이퍼링크" xfId="4199" builtinId="9" hidden="1"/>
    <cellStyle name="열어 본 하이퍼링크" xfId="4200" builtinId="9" hidden="1"/>
    <cellStyle name="열어 본 하이퍼링크" xfId="4201" builtinId="9" hidden="1"/>
    <cellStyle name="열어 본 하이퍼링크" xfId="4202" builtinId="9" hidden="1"/>
    <cellStyle name="열어 본 하이퍼링크" xfId="4203" builtinId="9" hidden="1"/>
    <cellStyle name="열어 본 하이퍼링크" xfId="4204" builtinId="9" hidden="1"/>
    <cellStyle name="열어 본 하이퍼링크" xfId="4205" builtinId="9" hidden="1"/>
    <cellStyle name="열어 본 하이퍼링크" xfId="4206" builtinId="9" hidden="1"/>
    <cellStyle name="열어 본 하이퍼링크" xfId="4207" builtinId="9" hidden="1"/>
    <cellStyle name="열어 본 하이퍼링크" xfId="4208" builtinId="9" hidden="1"/>
    <cellStyle name="열어 본 하이퍼링크" xfId="4209" builtinId="9" hidden="1"/>
    <cellStyle name="열어 본 하이퍼링크" xfId="4210" builtinId="9" hidden="1"/>
    <cellStyle name="열어 본 하이퍼링크" xfId="4211" builtinId="9" hidden="1"/>
    <cellStyle name="열어 본 하이퍼링크" xfId="4212" builtinId="9" hidden="1"/>
    <cellStyle name="열어 본 하이퍼링크" xfId="4213" builtinId="9" hidden="1"/>
    <cellStyle name="열어 본 하이퍼링크" xfId="4214" builtinId="9" hidden="1"/>
    <cellStyle name="열어 본 하이퍼링크" xfId="4215" builtinId="9" hidden="1"/>
    <cellStyle name="열어 본 하이퍼링크" xfId="4216" builtinId="9" hidden="1"/>
    <cellStyle name="열어 본 하이퍼링크" xfId="4217" builtinId="9" hidden="1"/>
    <cellStyle name="열어 본 하이퍼링크" xfId="4218" builtinId="9" hidden="1"/>
    <cellStyle name="열어 본 하이퍼링크" xfId="4219" builtinId="9" hidden="1"/>
    <cellStyle name="열어 본 하이퍼링크" xfId="4220" builtinId="9" hidden="1"/>
    <cellStyle name="열어 본 하이퍼링크" xfId="4221" builtinId="9" hidden="1"/>
    <cellStyle name="열어 본 하이퍼링크" xfId="4222" builtinId="9" hidden="1"/>
    <cellStyle name="열어 본 하이퍼링크" xfId="4223" builtinId="9" hidden="1"/>
    <cellStyle name="열어 본 하이퍼링크" xfId="4224" builtinId="9" hidden="1"/>
    <cellStyle name="열어 본 하이퍼링크" xfId="4225" builtinId="9" hidden="1"/>
    <cellStyle name="열어 본 하이퍼링크" xfId="4226" builtinId="9" hidden="1"/>
    <cellStyle name="열어 본 하이퍼링크" xfId="4227" builtinId="9" hidden="1"/>
    <cellStyle name="열어 본 하이퍼링크" xfId="4228" builtinId="9" hidden="1"/>
    <cellStyle name="열어 본 하이퍼링크" xfId="4229" builtinId="9" hidden="1"/>
    <cellStyle name="열어 본 하이퍼링크" xfId="4230" builtinId="9" hidden="1"/>
    <cellStyle name="열어 본 하이퍼링크" xfId="4231" builtinId="9" hidden="1"/>
    <cellStyle name="열어 본 하이퍼링크" xfId="4232" builtinId="9" hidden="1"/>
    <cellStyle name="열어 본 하이퍼링크" xfId="4233" builtinId="9" hidden="1"/>
    <cellStyle name="열어 본 하이퍼링크" xfId="4234" builtinId="9" hidden="1"/>
    <cellStyle name="열어 본 하이퍼링크" xfId="4235" builtinId="9" hidden="1"/>
    <cellStyle name="열어 본 하이퍼링크" xfId="4236" builtinId="9" hidden="1"/>
    <cellStyle name="열어 본 하이퍼링크" xfId="4237" builtinId="9" hidden="1"/>
    <cellStyle name="열어 본 하이퍼링크" xfId="4238" builtinId="9" hidden="1"/>
    <cellStyle name="열어 본 하이퍼링크" xfId="4239" builtinId="9" hidden="1"/>
    <cellStyle name="열어 본 하이퍼링크" xfId="4240" builtinId="9" hidden="1"/>
    <cellStyle name="열어 본 하이퍼링크" xfId="4241" builtinId="9" hidden="1"/>
    <cellStyle name="열어 본 하이퍼링크" xfId="4242" builtinId="9" hidden="1"/>
    <cellStyle name="열어 본 하이퍼링크" xfId="4243" builtinId="9" hidden="1"/>
    <cellStyle name="열어 본 하이퍼링크" xfId="4244" builtinId="9" hidden="1"/>
    <cellStyle name="열어 본 하이퍼링크" xfId="4245" builtinId="9" hidden="1"/>
    <cellStyle name="열어 본 하이퍼링크" xfId="4246" builtinId="9" hidden="1"/>
    <cellStyle name="열어 본 하이퍼링크" xfId="4247" builtinId="9" hidden="1"/>
    <cellStyle name="열어 본 하이퍼링크" xfId="4248" builtinId="9" hidden="1"/>
    <cellStyle name="열어 본 하이퍼링크" xfId="4249" builtinId="9" hidden="1"/>
    <cellStyle name="열어 본 하이퍼링크" xfId="4250" builtinId="9" hidden="1"/>
    <cellStyle name="열어 본 하이퍼링크" xfId="4251" builtinId="9" hidden="1"/>
    <cellStyle name="열어 본 하이퍼링크" xfId="4252" builtinId="9" hidden="1"/>
    <cellStyle name="열어 본 하이퍼링크" xfId="4253" builtinId="9" hidden="1"/>
    <cellStyle name="열어 본 하이퍼링크" xfId="4254" builtinId="9" hidden="1"/>
    <cellStyle name="열어 본 하이퍼링크" xfId="4255" builtinId="9" hidden="1"/>
    <cellStyle name="열어 본 하이퍼링크" xfId="4256" builtinId="9" hidden="1"/>
    <cellStyle name="열어 본 하이퍼링크" xfId="4257" builtinId="9" hidden="1"/>
    <cellStyle name="열어 본 하이퍼링크" xfId="4258" builtinId="9" hidden="1"/>
    <cellStyle name="열어 본 하이퍼링크" xfId="4259" builtinId="9" hidden="1"/>
    <cellStyle name="열어 본 하이퍼링크" xfId="4260" builtinId="9" hidden="1"/>
    <cellStyle name="열어 본 하이퍼링크" xfId="4261" builtinId="9" hidden="1"/>
    <cellStyle name="열어 본 하이퍼링크" xfId="4262" builtinId="9" hidden="1"/>
    <cellStyle name="열어 본 하이퍼링크" xfId="4263" builtinId="9" hidden="1"/>
    <cellStyle name="열어 본 하이퍼링크" xfId="4264" builtinId="9" hidden="1"/>
    <cellStyle name="열어 본 하이퍼링크" xfId="4265" builtinId="9" hidden="1"/>
    <cellStyle name="열어 본 하이퍼링크" xfId="4266" builtinId="9" hidden="1"/>
    <cellStyle name="열어 본 하이퍼링크" xfId="4267" builtinId="9" hidden="1"/>
    <cellStyle name="열어 본 하이퍼링크" xfId="4268" builtinId="9" hidden="1"/>
    <cellStyle name="열어 본 하이퍼링크" xfId="4269" builtinId="9" hidden="1"/>
    <cellStyle name="열어 본 하이퍼링크" xfId="4270" builtinId="9" hidden="1"/>
    <cellStyle name="열어 본 하이퍼링크" xfId="4271" builtinId="9" hidden="1"/>
    <cellStyle name="열어 본 하이퍼링크" xfId="4272" builtinId="9" hidden="1"/>
    <cellStyle name="열어 본 하이퍼링크" xfId="4273" builtinId="9" hidden="1"/>
    <cellStyle name="열어 본 하이퍼링크" xfId="4274" builtinId="9" hidden="1"/>
    <cellStyle name="열어 본 하이퍼링크" xfId="4275" builtinId="9" hidden="1"/>
    <cellStyle name="열어 본 하이퍼링크" xfId="4276" builtinId="9" hidden="1"/>
    <cellStyle name="열어 본 하이퍼링크" xfId="4277" builtinId="9" hidden="1"/>
    <cellStyle name="열어 본 하이퍼링크" xfId="4278" builtinId="9" hidden="1"/>
    <cellStyle name="열어 본 하이퍼링크" xfId="4279" builtinId="9" hidden="1"/>
    <cellStyle name="열어 본 하이퍼링크" xfId="4280" builtinId="9" hidden="1"/>
    <cellStyle name="열어 본 하이퍼링크" xfId="4281" builtinId="9" hidden="1"/>
    <cellStyle name="열어 본 하이퍼링크" xfId="4282" builtinId="9" hidden="1"/>
    <cellStyle name="열어 본 하이퍼링크" xfId="4283" builtinId="9" hidden="1"/>
    <cellStyle name="열어 본 하이퍼링크" xfId="4284" builtinId="9" hidden="1"/>
    <cellStyle name="열어 본 하이퍼링크" xfId="4285" builtinId="9" hidden="1"/>
    <cellStyle name="열어 본 하이퍼링크" xfId="4286" builtinId="9" hidden="1"/>
    <cellStyle name="열어 본 하이퍼링크" xfId="4287" builtinId="9" hidden="1"/>
    <cellStyle name="열어 본 하이퍼링크" xfId="4288" builtinId="9" hidden="1"/>
    <cellStyle name="열어 본 하이퍼링크" xfId="4289" builtinId="9" hidden="1"/>
    <cellStyle name="열어 본 하이퍼링크" xfId="4290" builtinId="9" hidden="1"/>
    <cellStyle name="열어 본 하이퍼링크" xfId="4291" builtinId="9" hidden="1"/>
    <cellStyle name="열어 본 하이퍼링크" xfId="4292" builtinId="9" hidden="1"/>
    <cellStyle name="열어 본 하이퍼링크" xfId="4293" builtinId="9" hidden="1"/>
    <cellStyle name="열어 본 하이퍼링크" xfId="4294" builtinId="9" hidden="1"/>
    <cellStyle name="열어 본 하이퍼링크" xfId="4295" builtinId="9" hidden="1"/>
    <cellStyle name="열어 본 하이퍼링크" xfId="4296" builtinId="9" hidden="1"/>
    <cellStyle name="열어 본 하이퍼링크" xfId="4297" builtinId="9" hidden="1"/>
    <cellStyle name="열어 본 하이퍼링크" xfId="4298" builtinId="9" hidden="1"/>
    <cellStyle name="열어 본 하이퍼링크" xfId="4299" builtinId="9" hidden="1"/>
    <cellStyle name="열어 본 하이퍼링크" xfId="4300" builtinId="9" hidden="1"/>
    <cellStyle name="열어 본 하이퍼링크" xfId="4301" builtinId="9" hidden="1"/>
    <cellStyle name="열어 본 하이퍼링크" xfId="4302" builtinId="9" hidden="1"/>
    <cellStyle name="열어 본 하이퍼링크" xfId="4303" builtinId="9" hidden="1"/>
    <cellStyle name="열어 본 하이퍼링크" xfId="4304" builtinId="9" hidden="1"/>
    <cellStyle name="열어 본 하이퍼링크" xfId="4305" builtinId="9" hidden="1"/>
    <cellStyle name="열어 본 하이퍼링크" xfId="4306" builtinId="9" hidden="1"/>
    <cellStyle name="열어 본 하이퍼링크" xfId="4307" builtinId="9" hidden="1"/>
    <cellStyle name="열어 본 하이퍼링크" xfId="4308" builtinId="9" hidden="1"/>
    <cellStyle name="열어 본 하이퍼링크" xfId="4309" builtinId="9" hidden="1"/>
    <cellStyle name="열어 본 하이퍼링크" xfId="4310" builtinId="9" hidden="1"/>
    <cellStyle name="열어 본 하이퍼링크" xfId="4311" builtinId="9" hidden="1"/>
    <cellStyle name="열어 본 하이퍼링크" xfId="4312" builtinId="9" hidden="1"/>
    <cellStyle name="열어 본 하이퍼링크" xfId="4313" builtinId="9" hidden="1"/>
    <cellStyle name="열어 본 하이퍼링크" xfId="4314" builtinId="9" hidden="1"/>
    <cellStyle name="열어 본 하이퍼링크" xfId="4315" builtinId="9" hidden="1"/>
    <cellStyle name="열어 본 하이퍼링크" xfId="4316" builtinId="9" hidden="1"/>
    <cellStyle name="열어 본 하이퍼링크" xfId="4317" builtinId="9" hidden="1"/>
    <cellStyle name="열어 본 하이퍼링크" xfId="4318" builtinId="9" hidden="1"/>
    <cellStyle name="열어 본 하이퍼링크" xfId="4319" builtinId="9" hidden="1"/>
    <cellStyle name="열어 본 하이퍼링크" xfId="4320" builtinId="9" hidden="1"/>
    <cellStyle name="열어 본 하이퍼링크" xfId="4321" builtinId="9" hidden="1"/>
    <cellStyle name="열어 본 하이퍼링크" xfId="4322" builtinId="9" hidden="1"/>
    <cellStyle name="열어 본 하이퍼링크" xfId="4323" builtinId="9" hidden="1"/>
    <cellStyle name="열어 본 하이퍼링크" xfId="4324" builtinId="9" hidden="1"/>
    <cellStyle name="열어 본 하이퍼링크" xfId="4325" builtinId="9" hidden="1"/>
    <cellStyle name="열어 본 하이퍼링크" xfId="4326" builtinId="9" hidden="1"/>
    <cellStyle name="열어 본 하이퍼링크" xfId="4327" builtinId="9" hidden="1"/>
    <cellStyle name="열어 본 하이퍼링크" xfId="4328" builtinId="9" hidden="1"/>
    <cellStyle name="열어 본 하이퍼링크" xfId="4329" builtinId="9" hidden="1"/>
    <cellStyle name="열어 본 하이퍼링크" xfId="4330" builtinId="9" hidden="1"/>
    <cellStyle name="열어 본 하이퍼링크" xfId="4331" builtinId="9" hidden="1"/>
    <cellStyle name="열어 본 하이퍼링크" xfId="4332" builtinId="9" hidden="1"/>
    <cellStyle name="열어 본 하이퍼링크" xfId="4333" builtinId="9" hidden="1"/>
    <cellStyle name="열어 본 하이퍼링크" xfId="4334" builtinId="9" hidden="1"/>
    <cellStyle name="열어 본 하이퍼링크" xfId="4335" builtinId="9" hidden="1"/>
    <cellStyle name="열어 본 하이퍼링크" xfId="4336" builtinId="9" hidden="1"/>
    <cellStyle name="열어 본 하이퍼링크" xfId="4337" builtinId="9" hidden="1"/>
    <cellStyle name="열어 본 하이퍼링크" xfId="4338" builtinId="9" hidden="1"/>
    <cellStyle name="열어 본 하이퍼링크" xfId="4339" builtinId="9" hidden="1"/>
    <cellStyle name="열어 본 하이퍼링크" xfId="4340" builtinId="9" hidden="1"/>
    <cellStyle name="열어 본 하이퍼링크" xfId="4341" builtinId="9" hidden="1"/>
    <cellStyle name="열어 본 하이퍼링크" xfId="4342" builtinId="9" hidden="1"/>
    <cellStyle name="열어 본 하이퍼링크" xfId="4343" builtinId="9" hidden="1"/>
    <cellStyle name="열어 본 하이퍼링크" xfId="4344" builtinId="9" hidden="1"/>
    <cellStyle name="열어 본 하이퍼링크" xfId="4345" builtinId="9" hidden="1"/>
    <cellStyle name="열어 본 하이퍼링크" xfId="4346" builtinId="9" hidden="1"/>
    <cellStyle name="열어 본 하이퍼링크" xfId="4347" builtinId="9" hidden="1"/>
    <cellStyle name="열어 본 하이퍼링크" xfId="4348" builtinId="9" hidden="1"/>
    <cellStyle name="열어 본 하이퍼링크" xfId="4349" builtinId="9" hidden="1"/>
    <cellStyle name="열어 본 하이퍼링크" xfId="4350" builtinId="9" hidden="1"/>
    <cellStyle name="열어 본 하이퍼링크" xfId="4351" builtinId="9" hidden="1"/>
    <cellStyle name="열어 본 하이퍼링크" xfId="4352" builtinId="9" hidden="1"/>
    <cellStyle name="열어 본 하이퍼링크" xfId="4353" builtinId="9" hidden="1"/>
    <cellStyle name="열어 본 하이퍼링크" xfId="4354" builtinId="9" hidden="1"/>
    <cellStyle name="열어 본 하이퍼링크" xfId="4355" builtinId="9" hidden="1"/>
    <cellStyle name="열어 본 하이퍼링크" xfId="4356" builtinId="9" hidden="1"/>
    <cellStyle name="열어 본 하이퍼링크" xfId="4357" builtinId="9" hidden="1"/>
    <cellStyle name="열어 본 하이퍼링크" xfId="4358" builtinId="9" hidden="1"/>
    <cellStyle name="열어 본 하이퍼링크" xfId="4359" builtinId="9" hidden="1"/>
    <cellStyle name="열어 본 하이퍼링크" xfId="4360" builtinId="9" hidden="1"/>
    <cellStyle name="열어 본 하이퍼링크" xfId="4361" builtinId="9" hidden="1"/>
    <cellStyle name="열어 본 하이퍼링크" xfId="4362" builtinId="9" hidden="1"/>
    <cellStyle name="열어 본 하이퍼링크" xfId="4363" builtinId="9" hidden="1"/>
    <cellStyle name="열어 본 하이퍼링크" xfId="4364" builtinId="9" hidden="1"/>
    <cellStyle name="열어 본 하이퍼링크" xfId="4365" builtinId="9" hidden="1"/>
    <cellStyle name="열어 본 하이퍼링크" xfId="4366" builtinId="9" hidden="1"/>
    <cellStyle name="열어 본 하이퍼링크" xfId="4367" builtinId="9" hidden="1"/>
    <cellStyle name="열어 본 하이퍼링크" xfId="4368" builtinId="9" hidden="1"/>
    <cellStyle name="열어 본 하이퍼링크" xfId="4369" builtinId="9" hidden="1"/>
    <cellStyle name="열어 본 하이퍼링크" xfId="4370" builtinId="9" hidden="1"/>
    <cellStyle name="열어 본 하이퍼링크" xfId="4371" builtinId="9" hidden="1"/>
    <cellStyle name="열어 본 하이퍼링크" xfId="4372" builtinId="9" hidden="1"/>
    <cellStyle name="열어 본 하이퍼링크" xfId="4373" builtinId="9" hidden="1"/>
    <cellStyle name="열어 본 하이퍼링크" xfId="4374" builtinId="9" hidden="1"/>
    <cellStyle name="열어 본 하이퍼링크" xfId="4375" builtinId="9" hidden="1"/>
    <cellStyle name="열어 본 하이퍼링크" xfId="4376" builtinId="9" hidden="1"/>
    <cellStyle name="열어 본 하이퍼링크" xfId="4377" builtinId="9" hidden="1"/>
    <cellStyle name="열어 본 하이퍼링크" xfId="4378" builtinId="9" hidden="1"/>
    <cellStyle name="열어 본 하이퍼링크" xfId="4379" builtinId="9" hidden="1"/>
    <cellStyle name="열어 본 하이퍼링크" xfId="4380" builtinId="9" hidden="1"/>
    <cellStyle name="열어 본 하이퍼링크" xfId="4381" builtinId="9" hidden="1"/>
    <cellStyle name="열어 본 하이퍼링크" xfId="4382" builtinId="9" hidden="1"/>
    <cellStyle name="열어 본 하이퍼링크" xfId="4383" builtinId="9" hidden="1"/>
    <cellStyle name="열어 본 하이퍼링크" xfId="4384" builtinId="9" hidden="1"/>
    <cellStyle name="열어 본 하이퍼링크" xfId="4385" builtinId="9" hidden="1"/>
    <cellStyle name="열어 본 하이퍼링크" xfId="4386" builtinId="9" hidden="1"/>
    <cellStyle name="열어 본 하이퍼링크" xfId="4387" builtinId="9" hidden="1"/>
    <cellStyle name="열어 본 하이퍼링크" xfId="4388" builtinId="9" hidden="1"/>
    <cellStyle name="열어 본 하이퍼링크" xfId="4389" builtinId="9" hidden="1"/>
    <cellStyle name="열어 본 하이퍼링크" xfId="4390" builtinId="9" hidden="1"/>
    <cellStyle name="열어 본 하이퍼링크" xfId="4391" builtinId="9" hidden="1"/>
    <cellStyle name="열어 본 하이퍼링크" xfId="4392" builtinId="9" hidden="1"/>
    <cellStyle name="열어 본 하이퍼링크" xfId="4393" builtinId="9" hidden="1"/>
    <cellStyle name="열어 본 하이퍼링크" xfId="4394" builtinId="9" hidden="1"/>
    <cellStyle name="열어 본 하이퍼링크" xfId="4395" builtinId="9" hidden="1"/>
    <cellStyle name="열어 본 하이퍼링크" xfId="4396" builtinId="9" hidden="1"/>
    <cellStyle name="열어 본 하이퍼링크" xfId="4397" builtinId="9" hidden="1"/>
    <cellStyle name="열어 본 하이퍼링크" xfId="4398" builtinId="9" hidden="1"/>
    <cellStyle name="열어 본 하이퍼링크" xfId="4399" builtinId="9" hidden="1"/>
    <cellStyle name="열어 본 하이퍼링크" xfId="4400" builtinId="9" hidden="1"/>
    <cellStyle name="열어 본 하이퍼링크" xfId="4401" builtinId="9" hidden="1"/>
    <cellStyle name="열어 본 하이퍼링크" xfId="4402" builtinId="9" hidden="1"/>
    <cellStyle name="열어 본 하이퍼링크" xfId="4403" builtinId="9" hidden="1"/>
    <cellStyle name="열어 본 하이퍼링크" xfId="4404" builtinId="9" hidden="1"/>
    <cellStyle name="열어 본 하이퍼링크" xfId="4405" builtinId="9" hidden="1"/>
    <cellStyle name="열어 본 하이퍼링크" xfId="4406" builtinId="9" hidden="1"/>
    <cellStyle name="열어 본 하이퍼링크" xfId="4407" builtinId="9" hidden="1"/>
    <cellStyle name="열어 본 하이퍼링크" xfId="4408" builtinId="9" hidden="1"/>
    <cellStyle name="열어 본 하이퍼링크" xfId="4409" builtinId="9" hidden="1"/>
    <cellStyle name="열어 본 하이퍼링크" xfId="4410" builtinId="9" hidden="1"/>
    <cellStyle name="열어 본 하이퍼링크" xfId="4411" builtinId="9" hidden="1"/>
    <cellStyle name="열어 본 하이퍼링크" xfId="4412" builtinId="9" hidden="1"/>
    <cellStyle name="열어 본 하이퍼링크" xfId="4413" builtinId="9" hidden="1"/>
    <cellStyle name="열어 본 하이퍼링크" xfId="4414" builtinId="9" hidden="1"/>
    <cellStyle name="열어 본 하이퍼링크" xfId="4415" builtinId="9" hidden="1"/>
    <cellStyle name="열어 본 하이퍼링크" xfId="4416" builtinId="9" hidden="1"/>
    <cellStyle name="열어 본 하이퍼링크" xfId="4417" builtinId="9" hidden="1"/>
    <cellStyle name="열어 본 하이퍼링크" xfId="4418" builtinId="9" hidden="1"/>
    <cellStyle name="열어 본 하이퍼링크" xfId="4419" builtinId="9" hidden="1"/>
    <cellStyle name="열어 본 하이퍼링크" xfId="4420" builtinId="9" hidden="1"/>
    <cellStyle name="열어 본 하이퍼링크" xfId="4421" builtinId="9" hidden="1"/>
    <cellStyle name="열어 본 하이퍼링크" xfId="4422" builtinId="9" hidden="1"/>
    <cellStyle name="열어 본 하이퍼링크" xfId="4423" builtinId="9" hidden="1"/>
    <cellStyle name="열어 본 하이퍼링크" xfId="4424" builtinId="9" hidden="1"/>
    <cellStyle name="열어 본 하이퍼링크" xfId="4425" builtinId="9" hidden="1"/>
    <cellStyle name="열어 본 하이퍼링크" xfId="4426" builtinId="9" hidden="1"/>
    <cellStyle name="열어 본 하이퍼링크" xfId="4427" builtinId="9" hidden="1"/>
    <cellStyle name="열어 본 하이퍼링크" xfId="4428" builtinId="9" hidden="1"/>
    <cellStyle name="열어 본 하이퍼링크" xfId="4429" builtinId="9" hidden="1"/>
    <cellStyle name="열어 본 하이퍼링크" xfId="4430" builtinId="9" hidden="1"/>
    <cellStyle name="열어 본 하이퍼링크" xfId="4431" builtinId="9" hidden="1"/>
    <cellStyle name="열어 본 하이퍼링크" xfId="4432" builtinId="9" hidden="1"/>
    <cellStyle name="열어 본 하이퍼링크" xfId="4433" builtinId="9" hidden="1"/>
    <cellStyle name="열어 본 하이퍼링크" xfId="4434" builtinId="9" hidden="1"/>
    <cellStyle name="열어 본 하이퍼링크" xfId="4435" builtinId="9" hidden="1"/>
    <cellStyle name="열어 본 하이퍼링크" xfId="4436" builtinId="9" hidden="1"/>
    <cellStyle name="열어 본 하이퍼링크" xfId="4437" builtinId="9" hidden="1"/>
    <cellStyle name="열어 본 하이퍼링크" xfId="4438" builtinId="9" hidden="1"/>
    <cellStyle name="열어 본 하이퍼링크" xfId="4439" builtinId="9" hidden="1"/>
    <cellStyle name="열어 본 하이퍼링크" xfId="4440" builtinId="9" hidden="1"/>
    <cellStyle name="열어 본 하이퍼링크" xfId="4441" builtinId="9" hidden="1"/>
    <cellStyle name="열어 본 하이퍼링크" xfId="4442" builtinId="9" hidden="1"/>
    <cellStyle name="열어 본 하이퍼링크" xfId="4443" builtinId="9" hidden="1"/>
    <cellStyle name="열어 본 하이퍼링크" xfId="4444" builtinId="9" hidden="1"/>
    <cellStyle name="열어 본 하이퍼링크" xfId="4445" builtinId="9" hidden="1"/>
    <cellStyle name="열어 본 하이퍼링크" xfId="4446" builtinId="9" hidden="1"/>
    <cellStyle name="열어 본 하이퍼링크" xfId="4447" builtinId="9" hidden="1"/>
    <cellStyle name="열어 본 하이퍼링크" xfId="4448" builtinId="9" hidden="1"/>
    <cellStyle name="열어 본 하이퍼링크" xfId="4449" builtinId="9" hidden="1"/>
    <cellStyle name="열어 본 하이퍼링크" xfId="4450" builtinId="9" hidden="1"/>
    <cellStyle name="열어 본 하이퍼링크" xfId="4451" builtinId="9" hidden="1"/>
    <cellStyle name="열어 본 하이퍼링크" xfId="4452" builtinId="9" hidden="1"/>
    <cellStyle name="열어 본 하이퍼링크" xfId="4453" builtinId="9" hidden="1"/>
    <cellStyle name="열어 본 하이퍼링크" xfId="4454" builtinId="9" hidden="1"/>
    <cellStyle name="열어 본 하이퍼링크" xfId="4455" builtinId="9" hidden="1"/>
    <cellStyle name="열어 본 하이퍼링크" xfId="4456" builtinId="9" hidden="1"/>
    <cellStyle name="열어 본 하이퍼링크" xfId="4457" builtinId="9" hidden="1"/>
    <cellStyle name="열어 본 하이퍼링크" xfId="4458" builtinId="9" hidden="1"/>
    <cellStyle name="열어 본 하이퍼링크" xfId="4459" builtinId="9" hidden="1"/>
    <cellStyle name="열어 본 하이퍼링크" xfId="4460" builtinId="9" hidden="1"/>
    <cellStyle name="열어 본 하이퍼링크" xfId="4461" builtinId="9" hidden="1"/>
    <cellStyle name="열어 본 하이퍼링크" xfId="4462" builtinId="9" hidden="1"/>
    <cellStyle name="열어 본 하이퍼링크" xfId="4463" builtinId="9" hidden="1"/>
    <cellStyle name="열어 본 하이퍼링크" xfId="4464" builtinId="9" hidden="1"/>
    <cellStyle name="열어 본 하이퍼링크" xfId="4465" builtinId="9" hidden="1"/>
    <cellStyle name="열어 본 하이퍼링크" xfId="4466" builtinId="9" hidden="1"/>
    <cellStyle name="열어 본 하이퍼링크" xfId="4467" builtinId="9" hidden="1"/>
    <cellStyle name="열어 본 하이퍼링크" xfId="4468" builtinId="9" hidden="1"/>
    <cellStyle name="열어 본 하이퍼링크" xfId="4469" builtinId="9" hidden="1"/>
    <cellStyle name="열어 본 하이퍼링크" xfId="4470" builtinId="9" hidden="1"/>
    <cellStyle name="열어 본 하이퍼링크" xfId="4471" builtinId="9" hidden="1"/>
    <cellStyle name="열어 본 하이퍼링크" xfId="4472" builtinId="9" hidden="1"/>
    <cellStyle name="열어 본 하이퍼링크" xfId="4473" builtinId="9" hidden="1"/>
    <cellStyle name="열어 본 하이퍼링크" xfId="4474" builtinId="9" hidden="1"/>
    <cellStyle name="열어 본 하이퍼링크" xfId="4475" builtinId="9" hidden="1"/>
    <cellStyle name="열어 본 하이퍼링크" xfId="4476" builtinId="9" hidden="1"/>
    <cellStyle name="열어 본 하이퍼링크" xfId="4477" builtinId="9" hidden="1"/>
    <cellStyle name="열어 본 하이퍼링크" xfId="4478" builtinId="9" hidden="1"/>
    <cellStyle name="열어 본 하이퍼링크" xfId="4479" builtinId="9" hidden="1"/>
    <cellStyle name="열어 본 하이퍼링크" xfId="4480" builtinId="9" hidden="1"/>
    <cellStyle name="열어 본 하이퍼링크" xfId="4481" builtinId="9" hidden="1"/>
    <cellStyle name="열어 본 하이퍼링크" xfId="4482" builtinId="9" hidden="1"/>
    <cellStyle name="열어 본 하이퍼링크" xfId="4483" builtinId="9" hidden="1"/>
    <cellStyle name="열어 본 하이퍼링크" xfId="4484" builtinId="9" hidden="1"/>
    <cellStyle name="열어 본 하이퍼링크" xfId="4485" builtinId="9" hidden="1"/>
    <cellStyle name="열어 본 하이퍼링크" xfId="4486" builtinId="9" hidden="1"/>
    <cellStyle name="열어 본 하이퍼링크" xfId="4487" builtinId="9" hidden="1"/>
    <cellStyle name="열어 본 하이퍼링크" xfId="4488" builtinId="9" hidden="1"/>
    <cellStyle name="열어 본 하이퍼링크" xfId="4489" builtinId="9" hidden="1"/>
    <cellStyle name="열어 본 하이퍼링크" xfId="4490" builtinId="9" hidden="1"/>
    <cellStyle name="열어 본 하이퍼링크" xfId="4491" builtinId="9" hidden="1"/>
    <cellStyle name="열어 본 하이퍼링크" xfId="4492" builtinId="9" hidden="1"/>
    <cellStyle name="열어 본 하이퍼링크" xfId="4493" builtinId="9" hidden="1"/>
    <cellStyle name="열어 본 하이퍼링크" xfId="4494" builtinId="9" hidden="1"/>
    <cellStyle name="열어 본 하이퍼링크" xfId="4495" builtinId="9" hidden="1"/>
    <cellStyle name="열어 본 하이퍼링크" xfId="4496" builtinId="9" hidden="1"/>
    <cellStyle name="열어 본 하이퍼링크" xfId="4497" builtinId="9" hidden="1"/>
    <cellStyle name="열어 본 하이퍼링크" xfId="4498" builtinId="9" hidden="1"/>
    <cellStyle name="열어 본 하이퍼링크" xfId="4499" builtinId="9" hidden="1"/>
    <cellStyle name="열어 본 하이퍼링크" xfId="4500" builtinId="9" hidden="1"/>
    <cellStyle name="열어 본 하이퍼링크" xfId="4501" builtinId="9" hidden="1"/>
    <cellStyle name="열어 본 하이퍼링크" xfId="4502" builtinId="9" hidden="1"/>
    <cellStyle name="열어 본 하이퍼링크" xfId="4503" builtinId="9" hidden="1"/>
    <cellStyle name="열어 본 하이퍼링크" xfId="4504" builtinId="9" hidden="1"/>
    <cellStyle name="열어 본 하이퍼링크" xfId="4505" builtinId="9" hidden="1"/>
    <cellStyle name="열어 본 하이퍼링크" xfId="4506" builtinId="9" hidden="1"/>
    <cellStyle name="열어 본 하이퍼링크" xfId="4507" builtinId="9" hidden="1"/>
    <cellStyle name="열어 본 하이퍼링크" xfId="4508" builtinId="9" hidden="1"/>
    <cellStyle name="열어 본 하이퍼링크" xfId="4509" builtinId="9" hidden="1"/>
    <cellStyle name="열어 본 하이퍼링크" xfId="4510" builtinId="9" hidden="1"/>
    <cellStyle name="열어 본 하이퍼링크" xfId="4511" builtinId="9" hidden="1"/>
    <cellStyle name="열어 본 하이퍼링크" xfId="4512" builtinId="9" hidden="1"/>
    <cellStyle name="열어 본 하이퍼링크" xfId="4513" builtinId="9" hidden="1"/>
    <cellStyle name="열어 본 하이퍼링크" xfId="4514" builtinId="9" hidden="1"/>
    <cellStyle name="열어 본 하이퍼링크" xfId="4515" builtinId="9" hidden="1"/>
    <cellStyle name="열어 본 하이퍼링크" xfId="4516" builtinId="9" hidden="1"/>
    <cellStyle name="열어 본 하이퍼링크" xfId="4517" builtinId="9" hidden="1"/>
    <cellStyle name="열어 본 하이퍼링크" xfId="4518" builtinId="9" hidden="1"/>
    <cellStyle name="열어 본 하이퍼링크" xfId="4519" builtinId="9" hidden="1"/>
    <cellStyle name="열어 본 하이퍼링크" xfId="4520" builtinId="9" hidden="1"/>
    <cellStyle name="열어 본 하이퍼링크" xfId="4521" builtinId="9" hidden="1"/>
    <cellStyle name="열어 본 하이퍼링크" xfId="4522" builtinId="9" hidden="1"/>
    <cellStyle name="열어 본 하이퍼링크" xfId="4523" builtinId="9" hidden="1"/>
    <cellStyle name="열어 본 하이퍼링크" xfId="4524" builtinId="9" hidden="1"/>
    <cellStyle name="열어 본 하이퍼링크" xfId="4525" builtinId="9" hidden="1"/>
    <cellStyle name="열어 본 하이퍼링크" xfId="4526" builtinId="9" hidden="1"/>
    <cellStyle name="열어 본 하이퍼링크" xfId="4527" builtinId="9" hidden="1"/>
    <cellStyle name="열어 본 하이퍼링크" xfId="4528" builtinId="9" hidden="1"/>
    <cellStyle name="열어 본 하이퍼링크" xfId="4529" builtinId="9" hidden="1"/>
    <cellStyle name="열어 본 하이퍼링크" xfId="4530" builtinId="9" hidden="1"/>
    <cellStyle name="열어 본 하이퍼링크" xfId="4531" builtinId="9" hidden="1"/>
    <cellStyle name="열어 본 하이퍼링크" xfId="4532" builtinId="9" hidden="1"/>
    <cellStyle name="열어 본 하이퍼링크" xfId="4533" builtinId="9" hidden="1"/>
    <cellStyle name="열어 본 하이퍼링크" xfId="4534" builtinId="9" hidden="1"/>
    <cellStyle name="열어 본 하이퍼링크" xfId="4535" builtinId="9" hidden="1"/>
    <cellStyle name="열어 본 하이퍼링크" xfId="4536" builtinId="9" hidden="1"/>
    <cellStyle name="열어 본 하이퍼링크" xfId="4537" builtinId="9" hidden="1"/>
    <cellStyle name="열어 본 하이퍼링크" xfId="4538" builtinId="9" hidden="1"/>
    <cellStyle name="열어 본 하이퍼링크" xfId="4539" builtinId="9" hidden="1"/>
    <cellStyle name="열어 본 하이퍼링크" xfId="4540" builtinId="9" hidden="1"/>
    <cellStyle name="열어 본 하이퍼링크" xfId="4541" builtinId="9" hidden="1"/>
    <cellStyle name="열어 본 하이퍼링크" xfId="4542" builtinId="9" hidden="1"/>
    <cellStyle name="열어 본 하이퍼링크" xfId="4543" builtinId="9" hidden="1"/>
    <cellStyle name="열어 본 하이퍼링크" xfId="4544" builtinId="9" hidden="1"/>
    <cellStyle name="열어 본 하이퍼링크" xfId="4545" builtinId="9" hidden="1"/>
    <cellStyle name="열어 본 하이퍼링크" xfId="4546" builtinId="9" hidden="1"/>
    <cellStyle name="열어 본 하이퍼링크" xfId="4547" builtinId="9" hidden="1"/>
    <cellStyle name="열어 본 하이퍼링크" xfId="4548" builtinId="9" hidden="1"/>
    <cellStyle name="열어 본 하이퍼링크" xfId="4549" builtinId="9" hidden="1"/>
    <cellStyle name="열어 본 하이퍼링크" xfId="4550" builtinId="9" hidden="1"/>
    <cellStyle name="열어 본 하이퍼링크" xfId="4551" builtinId="9" hidden="1"/>
    <cellStyle name="열어 본 하이퍼링크" xfId="4552" builtinId="9" hidden="1"/>
    <cellStyle name="열어 본 하이퍼링크" xfId="4553" builtinId="9" hidden="1"/>
    <cellStyle name="열어 본 하이퍼링크" xfId="4554" builtinId="9" hidden="1"/>
    <cellStyle name="열어 본 하이퍼링크" xfId="4555" builtinId="9" hidden="1"/>
    <cellStyle name="열어 본 하이퍼링크" xfId="4556" builtinId="9" hidden="1"/>
    <cellStyle name="열어 본 하이퍼링크" xfId="4557" builtinId="9" hidden="1"/>
    <cellStyle name="열어 본 하이퍼링크" xfId="4558" builtinId="9" hidden="1"/>
    <cellStyle name="열어 본 하이퍼링크" xfId="4559" builtinId="9" hidden="1"/>
    <cellStyle name="열어 본 하이퍼링크" xfId="4560" builtinId="9" hidden="1"/>
    <cellStyle name="열어 본 하이퍼링크" xfId="4561" builtinId="9" hidden="1"/>
    <cellStyle name="열어 본 하이퍼링크" xfId="4562" builtinId="9" hidden="1"/>
    <cellStyle name="열어 본 하이퍼링크" xfId="4563" builtinId="9" hidden="1"/>
    <cellStyle name="열어 본 하이퍼링크" xfId="4564" builtinId="9" hidden="1"/>
    <cellStyle name="열어 본 하이퍼링크" xfId="4565" builtinId="9" hidden="1"/>
    <cellStyle name="열어 본 하이퍼링크" xfId="4566" builtinId="9" hidden="1"/>
    <cellStyle name="열어 본 하이퍼링크" xfId="4567" builtinId="9" hidden="1"/>
    <cellStyle name="열어 본 하이퍼링크" xfId="4568" builtinId="9" hidden="1"/>
    <cellStyle name="열어 본 하이퍼링크" xfId="4569" builtinId="9" hidden="1"/>
    <cellStyle name="열어 본 하이퍼링크" xfId="4570" builtinId="9" hidden="1"/>
    <cellStyle name="열어 본 하이퍼링크" xfId="4571" builtinId="9" hidden="1"/>
    <cellStyle name="열어 본 하이퍼링크" xfId="4572" builtinId="9" hidden="1"/>
    <cellStyle name="열어 본 하이퍼링크" xfId="4573" builtinId="9" hidden="1"/>
    <cellStyle name="열어 본 하이퍼링크" xfId="4574" builtinId="9" hidden="1"/>
    <cellStyle name="열어 본 하이퍼링크" xfId="4575" builtinId="9" hidden="1"/>
    <cellStyle name="열어 본 하이퍼링크" xfId="4576" builtinId="9" hidden="1"/>
    <cellStyle name="열어 본 하이퍼링크" xfId="4577" builtinId="9" hidden="1"/>
    <cellStyle name="열어 본 하이퍼링크" xfId="4578" builtinId="9" hidden="1"/>
    <cellStyle name="열어 본 하이퍼링크" xfId="4579" builtinId="9" hidden="1"/>
    <cellStyle name="열어 본 하이퍼링크" xfId="4580" builtinId="9" hidden="1"/>
    <cellStyle name="열어 본 하이퍼링크" xfId="4581" builtinId="9" hidden="1"/>
    <cellStyle name="열어 본 하이퍼링크" xfId="4582" builtinId="9" hidden="1"/>
    <cellStyle name="열어 본 하이퍼링크" xfId="4583" builtinId="9" hidden="1"/>
    <cellStyle name="열어 본 하이퍼링크" xfId="4584" builtinId="9" hidden="1"/>
    <cellStyle name="열어 본 하이퍼링크" xfId="4585" builtinId="9" hidden="1"/>
    <cellStyle name="열어 본 하이퍼링크" xfId="4586" builtinId="9" hidden="1"/>
    <cellStyle name="열어 본 하이퍼링크" xfId="4587" builtinId="9" hidden="1"/>
    <cellStyle name="열어 본 하이퍼링크" xfId="4588" builtinId="9" hidden="1"/>
    <cellStyle name="열어 본 하이퍼링크" xfId="4589" builtinId="9" hidden="1"/>
    <cellStyle name="열어 본 하이퍼링크" xfId="4590" builtinId="9" hidden="1"/>
    <cellStyle name="열어 본 하이퍼링크" xfId="4591" builtinId="9" hidden="1"/>
    <cellStyle name="열어 본 하이퍼링크" xfId="4592" builtinId="9" hidden="1"/>
    <cellStyle name="열어 본 하이퍼링크" xfId="4593" builtinId="9" hidden="1"/>
    <cellStyle name="열어 본 하이퍼링크" xfId="4594" builtinId="9" hidden="1"/>
    <cellStyle name="열어 본 하이퍼링크" xfId="4595" builtinId="9" hidden="1"/>
    <cellStyle name="열어 본 하이퍼링크" xfId="4596" builtinId="9" hidden="1"/>
    <cellStyle name="열어 본 하이퍼링크" xfId="4597" builtinId="9" hidden="1"/>
    <cellStyle name="열어 본 하이퍼링크" xfId="4598" builtinId="9" hidden="1"/>
    <cellStyle name="열어 본 하이퍼링크" xfId="4599" builtinId="9" hidden="1"/>
    <cellStyle name="열어 본 하이퍼링크" xfId="4600" builtinId="9" hidden="1"/>
    <cellStyle name="열어 본 하이퍼링크" xfId="4601" builtinId="9" hidden="1"/>
    <cellStyle name="열어 본 하이퍼링크" xfId="4602" builtinId="9" hidden="1"/>
    <cellStyle name="열어 본 하이퍼링크" xfId="4603" builtinId="9" hidden="1"/>
    <cellStyle name="열어 본 하이퍼링크" xfId="4604" builtinId="9" hidden="1"/>
    <cellStyle name="열어 본 하이퍼링크" xfId="4605" builtinId="9" hidden="1"/>
    <cellStyle name="열어 본 하이퍼링크" xfId="4606" builtinId="9" hidden="1"/>
    <cellStyle name="열어 본 하이퍼링크" xfId="4607" builtinId="9" hidden="1"/>
    <cellStyle name="열어 본 하이퍼링크" xfId="4608" builtinId="9" hidden="1"/>
    <cellStyle name="열어 본 하이퍼링크" xfId="4609" builtinId="9" hidden="1"/>
    <cellStyle name="열어 본 하이퍼링크" xfId="4610" builtinId="9" hidden="1"/>
    <cellStyle name="열어 본 하이퍼링크" xfId="4611" builtinId="9" hidden="1"/>
    <cellStyle name="열어 본 하이퍼링크" xfId="4612" builtinId="9" hidden="1"/>
    <cellStyle name="열어 본 하이퍼링크" xfId="4613" builtinId="9" hidden="1"/>
    <cellStyle name="열어 본 하이퍼링크" xfId="4614" builtinId="9" hidden="1"/>
    <cellStyle name="열어 본 하이퍼링크" xfId="4615" builtinId="9" hidden="1"/>
    <cellStyle name="열어 본 하이퍼링크" xfId="4616" builtinId="9" hidden="1"/>
    <cellStyle name="열어 본 하이퍼링크" xfId="4617" builtinId="9" hidden="1"/>
    <cellStyle name="열어 본 하이퍼링크" xfId="4618" builtinId="9" hidden="1"/>
    <cellStyle name="열어 본 하이퍼링크" xfId="4619" builtinId="9" hidden="1"/>
    <cellStyle name="열어 본 하이퍼링크" xfId="4620" builtinId="9" hidden="1"/>
    <cellStyle name="열어 본 하이퍼링크" xfId="4621" builtinId="9" hidden="1"/>
    <cellStyle name="열어 본 하이퍼링크" xfId="4622" builtinId="9" hidden="1"/>
    <cellStyle name="열어 본 하이퍼링크" xfId="4623" builtinId="9" hidden="1"/>
    <cellStyle name="열어 본 하이퍼링크" xfId="4624" builtinId="9" hidden="1"/>
    <cellStyle name="열어 본 하이퍼링크" xfId="4625" builtinId="9" hidden="1"/>
    <cellStyle name="열어 본 하이퍼링크" xfId="4626" builtinId="9" hidden="1"/>
    <cellStyle name="열어 본 하이퍼링크" xfId="4627" builtinId="9" hidden="1"/>
    <cellStyle name="열어 본 하이퍼링크" xfId="4628" builtinId="9" hidden="1"/>
    <cellStyle name="열어 본 하이퍼링크" xfId="4629" builtinId="9" hidden="1"/>
    <cellStyle name="열어 본 하이퍼링크" xfId="4630" builtinId="9" hidden="1"/>
    <cellStyle name="열어 본 하이퍼링크" xfId="4631" builtinId="9" hidden="1"/>
    <cellStyle name="열어 본 하이퍼링크" xfId="4632" builtinId="9" hidden="1"/>
    <cellStyle name="열어 본 하이퍼링크" xfId="4633" builtinId="9" hidden="1"/>
    <cellStyle name="열어 본 하이퍼링크" xfId="4634" builtinId="9" hidden="1"/>
    <cellStyle name="열어 본 하이퍼링크" xfId="4635" builtinId="9" hidden="1"/>
    <cellStyle name="열어 본 하이퍼링크" xfId="4636" builtinId="9" hidden="1"/>
    <cellStyle name="열어 본 하이퍼링크" xfId="4637" builtinId="9" hidden="1"/>
    <cellStyle name="열어 본 하이퍼링크" xfId="4638" builtinId="9" hidden="1"/>
    <cellStyle name="열어 본 하이퍼링크" xfId="4639" builtinId="9" hidden="1"/>
    <cellStyle name="열어 본 하이퍼링크" xfId="4640" builtinId="9" hidden="1"/>
    <cellStyle name="열어 본 하이퍼링크" xfId="4641" builtinId="9" hidden="1"/>
    <cellStyle name="열어 본 하이퍼링크" xfId="4642" builtinId="9" hidden="1"/>
    <cellStyle name="열어 본 하이퍼링크" xfId="4643" builtinId="9" hidden="1"/>
    <cellStyle name="열어 본 하이퍼링크" xfId="4644" builtinId="9" hidden="1"/>
    <cellStyle name="열어 본 하이퍼링크" xfId="4645" builtinId="9" hidden="1"/>
    <cellStyle name="열어 본 하이퍼링크" xfId="4646" builtinId="9" hidden="1"/>
    <cellStyle name="열어 본 하이퍼링크" xfId="4647" builtinId="9" hidden="1"/>
    <cellStyle name="열어 본 하이퍼링크" xfId="4648" builtinId="9" hidden="1"/>
    <cellStyle name="열어 본 하이퍼링크" xfId="4649" builtinId="9" hidden="1"/>
    <cellStyle name="열어 본 하이퍼링크" xfId="4650" builtinId="9" hidden="1"/>
    <cellStyle name="열어 본 하이퍼링크" xfId="4651" builtinId="9" hidden="1"/>
    <cellStyle name="열어 본 하이퍼링크" xfId="4652" builtinId="9" hidden="1"/>
    <cellStyle name="열어 본 하이퍼링크" xfId="4653" builtinId="9" hidden="1"/>
    <cellStyle name="열어 본 하이퍼링크" xfId="4654" builtinId="9" hidden="1"/>
    <cellStyle name="열어 본 하이퍼링크" xfId="4655" builtinId="9" hidden="1"/>
    <cellStyle name="열어 본 하이퍼링크" xfId="4656" builtinId="9" hidden="1"/>
    <cellStyle name="열어 본 하이퍼링크" xfId="4657" builtinId="9" hidden="1"/>
    <cellStyle name="열어 본 하이퍼링크" xfId="4658" builtinId="9" hidden="1"/>
    <cellStyle name="열어 본 하이퍼링크" xfId="4659" builtinId="9" hidden="1"/>
    <cellStyle name="열어 본 하이퍼링크" xfId="4660" builtinId="9" hidden="1"/>
    <cellStyle name="열어 본 하이퍼링크" xfId="4661" builtinId="9" hidden="1"/>
    <cellStyle name="열어 본 하이퍼링크" xfId="4662" builtinId="9" hidden="1"/>
    <cellStyle name="열어 본 하이퍼링크" xfId="4663" builtinId="9" hidden="1"/>
    <cellStyle name="열어 본 하이퍼링크" xfId="4664" builtinId="9" hidden="1"/>
    <cellStyle name="열어 본 하이퍼링크" xfId="4665" builtinId="9" hidden="1"/>
    <cellStyle name="열어 본 하이퍼링크" xfId="4666" builtinId="9" hidden="1"/>
    <cellStyle name="열어 본 하이퍼링크" xfId="4667" builtinId="9" hidden="1"/>
    <cellStyle name="열어 본 하이퍼링크" xfId="4668" builtinId="9" hidden="1"/>
    <cellStyle name="열어 본 하이퍼링크" xfId="4669" builtinId="9" hidden="1"/>
    <cellStyle name="열어 본 하이퍼링크" xfId="4670" builtinId="9" hidden="1"/>
    <cellStyle name="열어 본 하이퍼링크" xfId="4671" builtinId="9" hidden="1"/>
    <cellStyle name="열어 본 하이퍼링크" xfId="4672" builtinId="9" hidden="1"/>
    <cellStyle name="열어 본 하이퍼링크" xfId="4673" builtinId="9" hidden="1"/>
    <cellStyle name="열어 본 하이퍼링크" xfId="4674" builtinId="9" hidden="1"/>
    <cellStyle name="열어 본 하이퍼링크" xfId="4675" builtinId="9" hidden="1"/>
    <cellStyle name="열어 본 하이퍼링크" xfId="4676" builtinId="9" hidden="1"/>
    <cellStyle name="열어 본 하이퍼링크" xfId="4677" builtinId="9" hidden="1"/>
    <cellStyle name="열어 본 하이퍼링크" xfId="4678" builtinId="9" hidden="1"/>
    <cellStyle name="열어 본 하이퍼링크" xfId="4679" builtinId="9" hidden="1"/>
    <cellStyle name="열어 본 하이퍼링크" xfId="4680" builtinId="9" hidden="1"/>
    <cellStyle name="열어 본 하이퍼링크" xfId="4681" builtinId="9" hidden="1"/>
    <cellStyle name="열어 본 하이퍼링크" xfId="4682" builtinId="9" hidden="1"/>
    <cellStyle name="열어 본 하이퍼링크" xfId="4683" builtinId="9" hidden="1"/>
    <cellStyle name="열어 본 하이퍼링크" xfId="4684" builtinId="9" hidden="1"/>
    <cellStyle name="열어 본 하이퍼링크" xfId="4685" builtinId="9" hidden="1"/>
    <cellStyle name="열어 본 하이퍼링크" xfId="4686" builtinId="9" hidden="1"/>
    <cellStyle name="열어 본 하이퍼링크" xfId="4687" builtinId="9" hidden="1"/>
    <cellStyle name="열어 본 하이퍼링크" xfId="4688" builtinId="9" hidden="1"/>
    <cellStyle name="열어 본 하이퍼링크" xfId="4689" builtinId="9" hidden="1"/>
    <cellStyle name="열어 본 하이퍼링크" xfId="4690" builtinId="9" hidden="1"/>
    <cellStyle name="열어 본 하이퍼링크" xfId="4691" builtinId="9" hidden="1"/>
    <cellStyle name="열어 본 하이퍼링크" xfId="4692" builtinId="9" hidden="1"/>
    <cellStyle name="열어 본 하이퍼링크" xfId="4693" builtinId="9" hidden="1"/>
    <cellStyle name="열어 본 하이퍼링크" xfId="4694" builtinId="9" hidden="1"/>
    <cellStyle name="열어 본 하이퍼링크" xfId="4695" builtinId="9" hidden="1"/>
    <cellStyle name="열어 본 하이퍼링크" xfId="4696" builtinId="9" hidden="1"/>
    <cellStyle name="열어 본 하이퍼링크" xfId="4697" builtinId="9" hidden="1"/>
    <cellStyle name="열어 본 하이퍼링크" xfId="4698" builtinId="9" hidden="1"/>
    <cellStyle name="열어 본 하이퍼링크" xfId="4699" builtinId="9" hidden="1"/>
    <cellStyle name="열어 본 하이퍼링크" xfId="4700" builtinId="9" hidden="1"/>
    <cellStyle name="열어 본 하이퍼링크" xfId="4701" builtinId="9" hidden="1"/>
    <cellStyle name="열어 본 하이퍼링크" xfId="4702" builtinId="9" hidden="1"/>
    <cellStyle name="열어 본 하이퍼링크" xfId="4703" builtinId="9" hidden="1"/>
    <cellStyle name="열어 본 하이퍼링크" xfId="4704" builtinId="9" hidden="1"/>
    <cellStyle name="열어 본 하이퍼링크" xfId="4705" builtinId="9" hidden="1"/>
    <cellStyle name="열어 본 하이퍼링크" xfId="4706" builtinId="9" hidden="1"/>
    <cellStyle name="열어 본 하이퍼링크" xfId="4707" builtinId="9" hidden="1"/>
    <cellStyle name="열어 본 하이퍼링크" xfId="4708" builtinId="9" hidden="1"/>
    <cellStyle name="열어 본 하이퍼링크" xfId="4709" builtinId="9" hidden="1"/>
    <cellStyle name="열어 본 하이퍼링크" xfId="4710" builtinId="9" hidden="1"/>
    <cellStyle name="열어 본 하이퍼링크" xfId="4711" builtinId="9" hidden="1"/>
    <cellStyle name="열어 본 하이퍼링크" xfId="4712" builtinId="9" hidden="1"/>
    <cellStyle name="열어 본 하이퍼링크" xfId="4713" builtinId="9" hidden="1"/>
    <cellStyle name="열어 본 하이퍼링크" xfId="4714" builtinId="9" hidden="1"/>
    <cellStyle name="열어 본 하이퍼링크" xfId="4715" builtinId="9" hidden="1"/>
    <cellStyle name="열어 본 하이퍼링크" xfId="4716" builtinId="9" hidden="1"/>
    <cellStyle name="열어 본 하이퍼링크" xfId="4717" builtinId="9" hidden="1"/>
    <cellStyle name="열어 본 하이퍼링크" xfId="4718" builtinId="9" hidden="1"/>
    <cellStyle name="열어 본 하이퍼링크" xfId="4719" builtinId="9" hidden="1"/>
    <cellStyle name="열어 본 하이퍼링크" xfId="4720" builtinId="9" hidden="1"/>
    <cellStyle name="열어 본 하이퍼링크" xfId="4721" builtinId="9" hidden="1"/>
    <cellStyle name="열어 본 하이퍼링크" xfId="4722" builtinId="9" hidden="1"/>
    <cellStyle name="열어 본 하이퍼링크" xfId="4723" builtinId="9" hidden="1"/>
    <cellStyle name="열어 본 하이퍼링크" xfId="4724" builtinId="9" hidden="1"/>
    <cellStyle name="열어 본 하이퍼링크" xfId="4725" builtinId="9" hidden="1"/>
    <cellStyle name="열어 본 하이퍼링크" xfId="4726" builtinId="9" hidden="1"/>
    <cellStyle name="열어 본 하이퍼링크" xfId="4727" builtinId="9" hidden="1"/>
    <cellStyle name="열어 본 하이퍼링크" xfId="4728" builtinId="9" hidden="1"/>
    <cellStyle name="열어 본 하이퍼링크" xfId="4729" builtinId="9" hidden="1"/>
    <cellStyle name="열어 본 하이퍼링크" xfId="4730" builtinId="9" hidden="1"/>
    <cellStyle name="열어 본 하이퍼링크" xfId="4731" builtinId="9" hidden="1"/>
    <cellStyle name="열어 본 하이퍼링크" xfId="4732" builtinId="9" hidden="1"/>
    <cellStyle name="열어 본 하이퍼링크" xfId="4733" builtinId="9" hidden="1"/>
    <cellStyle name="열어 본 하이퍼링크" xfId="4734" builtinId="9" hidden="1"/>
    <cellStyle name="열어 본 하이퍼링크" xfId="4735" builtinId="9" hidden="1"/>
    <cellStyle name="열어 본 하이퍼링크" xfId="4736" builtinId="9" hidden="1"/>
    <cellStyle name="열어 본 하이퍼링크" xfId="4737" builtinId="9" hidden="1"/>
    <cellStyle name="열어 본 하이퍼링크" xfId="4738" builtinId="9" hidden="1"/>
    <cellStyle name="열어 본 하이퍼링크" xfId="4739" builtinId="9" hidden="1"/>
    <cellStyle name="열어 본 하이퍼링크" xfId="4740" builtinId="9" hidden="1"/>
    <cellStyle name="열어 본 하이퍼링크" xfId="4741" builtinId="9" hidden="1"/>
    <cellStyle name="열어 본 하이퍼링크" xfId="4742" builtinId="9" hidden="1"/>
    <cellStyle name="열어 본 하이퍼링크" xfId="4743" builtinId="9" hidden="1"/>
    <cellStyle name="열어 본 하이퍼링크" xfId="4744" builtinId="9" hidden="1"/>
    <cellStyle name="열어 본 하이퍼링크" xfId="4745" builtinId="9" hidden="1"/>
    <cellStyle name="열어 본 하이퍼링크" xfId="4746" builtinId="9" hidden="1"/>
    <cellStyle name="열어 본 하이퍼링크" xfId="4747" builtinId="9" hidden="1"/>
    <cellStyle name="열어 본 하이퍼링크" xfId="4748" builtinId="9" hidden="1"/>
    <cellStyle name="열어 본 하이퍼링크" xfId="4749" builtinId="9" hidden="1"/>
    <cellStyle name="열어 본 하이퍼링크" xfId="4750" builtinId="9" hidden="1"/>
    <cellStyle name="열어 본 하이퍼링크" xfId="4751" builtinId="9" hidden="1"/>
    <cellStyle name="열어 본 하이퍼링크" xfId="4752" builtinId="9" hidden="1"/>
    <cellStyle name="열어 본 하이퍼링크" xfId="4753" builtinId="9" hidden="1"/>
    <cellStyle name="열어 본 하이퍼링크" xfId="4754" builtinId="9" hidden="1"/>
    <cellStyle name="열어 본 하이퍼링크" xfId="4755" builtinId="9" hidden="1"/>
    <cellStyle name="열어 본 하이퍼링크" xfId="4756" builtinId="9" hidden="1"/>
    <cellStyle name="열어 본 하이퍼링크" xfId="4757" builtinId="9" hidden="1"/>
    <cellStyle name="열어 본 하이퍼링크" xfId="4758" builtinId="9" hidden="1"/>
    <cellStyle name="열어 본 하이퍼링크" xfId="4759" builtinId="9" hidden="1"/>
    <cellStyle name="열어 본 하이퍼링크" xfId="4760" builtinId="9" hidden="1"/>
    <cellStyle name="열어 본 하이퍼링크" xfId="4761" builtinId="9" hidden="1"/>
    <cellStyle name="열어 본 하이퍼링크" xfId="4762" builtinId="9" hidden="1"/>
    <cellStyle name="열어 본 하이퍼링크" xfId="4763" builtinId="9" hidden="1"/>
    <cellStyle name="열어 본 하이퍼링크" xfId="4764" builtinId="9" hidden="1"/>
    <cellStyle name="열어 본 하이퍼링크" xfId="4765" builtinId="9" hidden="1"/>
    <cellStyle name="열어 본 하이퍼링크" xfId="4766" builtinId="9" hidden="1"/>
    <cellStyle name="열어 본 하이퍼링크" xfId="4767" builtinId="9" hidden="1"/>
    <cellStyle name="열어 본 하이퍼링크" xfId="4768" builtinId="9" hidden="1"/>
    <cellStyle name="열어 본 하이퍼링크" xfId="4769" builtinId="9" hidden="1"/>
    <cellStyle name="열어 본 하이퍼링크" xfId="4770" builtinId="9" hidden="1"/>
    <cellStyle name="열어 본 하이퍼링크" xfId="4771" builtinId="9" hidden="1"/>
    <cellStyle name="열어 본 하이퍼링크" xfId="4772" builtinId="9" hidden="1"/>
    <cellStyle name="열어 본 하이퍼링크" xfId="4773" builtinId="9" hidden="1"/>
    <cellStyle name="열어 본 하이퍼링크" xfId="4774" builtinId="9" hidden="1"/>
    <cellStyle name="열어 본 하이퍼링크" xfId="4775" builtinId="9" hidden="1"/>
    <cellStyle name="열어 본 하이퍼링크" xfId="4776" builtinId="9" hidden="1"/>
    <cellStyle name="열어 본 하이퍼링크" xfId="4777" builtinId="9" hidden="1"/>
    <cellStyle name="열어 본 하이퍼링크" xfId="4778" builtinId="9" hidden="1"/>
    <cellStyle name="열어 본 하이퍼링크" xfId="4779" builtinId="9" hidden="1"/>
    <cellStyle name="열어 본 하이퍼링크" xfId="4780" builtinId="9" hidden="1"/>
    <cellStyle name="열어 본 하이퍼링크" xfId="4781" builtinId="9" hidden="1"/>
    <cellStyle name="열어 본 하이퍼링크" xfId="4782" builtinId="9" hidden="1"/>
    <cellStyle name="열어 본 하이퍼링크" xfId="4783" builtinId="9" hidden="1"/>
    <cellStyle name="열어 본 하이퍼링크" xfId="4784" builtinId="9" hidden="1"/>
    <cellStyle name="열어 본 하이퍼링크" xfId="4785" builtinId="9" hidden="1"/>
    <cellStyle name="열어 본 하이퍼링크" xfId="4786" builtinId="9" hidden="1"/>
    <cellStyle name="열어 본 하이퍼링크" xfId="4787" builtinId="9" hidden="1"/>
    <cellStyle name="열어 본 하이퍼링크" xfId="4788" builtinId="9" hidden="1"/>
    <cellStyle name="열어 본 하이퍼링크" xfId="4789" builtinId="9" hidden="1"/>
    <cellStyle name="열어 본 하이퍼링크" xfId="4790" builtinId="9" hidden="1"/>
    <cellStyle name="열어 본 하이퍼링크" xfId="4791" builtinId="9" hidden="1"/>
    <cellStyle name="열어 본 하이퍼링크" xfId="4792" builtinId="9" hidden="1"/>
    <cellStyle name="열어 본 하이퍼링크" xfId="4793" builtinId="9" hidden="1"/>
    <cellStyle name="열어 본 하이퍼링크" xfId="4794" builtinId="9" hidden="1"/>
    <cellStyle name="열어 본 하이퍼링크" xfId="4795" builtinId="9" hidden="1"/>
    <cellStyle name="열어 본 하이퍼링크" xfId="4796" builtinId="9" hidden="1"/>
    <cellStyle name="열어 본 하이퍼링크" xfId="4797" builtinId="9" hidden="1"/>
    <cellStyle name="열어 본 하이퍼링크" xfId="4798" builtinId="9" hidden="1"/>
    <cellStyle name="열어 본 하이퍼링크" xfId="4799" builtinId="9" hidden="1"/>
    <cellStyle name="열어 본 하이퍼링크" xfId="4800" builtinId="9" hidden="1"/>
    <cellStyle name="열어 본 하이퍼링크" xfId="4801" builtinId="9" hidden="1"/>
    <cellStyle name="열어 본 하이퍼링크" xfId="4802" builtinId="9" hidden="1"/>
    <cellStyle name="열어 본 하이퍼링크" xfId="4803" builtinId="9" hidden="1"/>
    <cellStyle name="열어 본 하이퍼링크" xfId="4804" builtinId="9" hidden="1"/>
    <cellStyle name="열어 본 하이퍼링크" xfId="4805" builtinId="9" hidden="1"/>
    <cellStyle name="열어 본 하이퍼링크" xfId="4806" builtinId="9" hidden="1"/>
    <cellStyle name="열어 본 하이퍼링크" xfId="4807" builtinId="9" hidden="1"/>
    <cellStyle name="열어 본 하이퍼링크" xfId="4808" builtinId="9" hidden="1"/>
    <cellStyle name="열어 본 하이퍼링크" xfId="4809" builtinId="9" hidden="1"/>
    <cellStyle name="열어 본 하이퍼링크" xfId="4810" builtinId="9" hidden="1"/>
    <cellStyle name="열어 본 하이퍼링크" xfId="4811" builtinId="9" hidden="1"/>
    <cellStyle name="열어 본 하이퍼링크" xfId="4812" builtinId="9" hidden="1"/>
    <cellStyle name="열어 본 하이퍼링크" xfId="4813" builtinId="9" hidden="1"/>
    <cellStyle name="열어 본 하이퍼링크" xfId="4814" builtinId="9" hidden="1"/>
    <cellStyle name="열어 본 하이퍼링크" xfId="4815" builtinId="9" hidden="1"/>
    <cellStyle name="열어 본 하이퍼링크" xfId="4816" builtinId="9" hidden="1"/>
    <cellStyle name="열어 본 하이퍼링크" xfId="4817" builtinId="9" hidden="1"/>
    <cellStyle name="열어 본 하이퍼링크" xfId="4818" builtinId="9" hidden="1"/>
    <cellStyle name="열어 본 하이퍼링크" xfId="4819" builtinId="9" hidden="1"/>
    <cellStyle name="열어 본 하이퍼링크" xfId="4820" builtinId="9" hidden="1"/>
    <cellStyle name="열어 본 하이퍼링크" xfId="4821" builtinId="9" hidden="1"/>
    <cellStyle name="열어 본 하이퍼링크" xfId="4822" builtinId="9" hidden="1"/>
    <cellStyle name="열어 본 하이퍼링크" xfId="4823" builtinId="9" hidden="1"/>
    <cellStyle name="열어 본 하이퍼링크" xfId="4824" builtinId="9" hidden="1"/>
    <cellStyle name="열어 본 하이퍼링크" xfId="4825" builtinId="9" hidden="1"/>
    <cellStyle name="열어 본 하이퍼링크" xfId="4826" builtinId="9" hidden="1"/>
    <cellStyle name="열어 본 하이퍼링크" xfId="4827" builtinId="9" hidden="1"/>
    <cellStyle name="열어 본 하이퍼링크" xfId="4828" builtinId="9" hidden="1"/>
    <cellStyle name="열어 본 하이퍼링크" xfId="4829" builtinId="9" hidden="1"/>
    <cellStyle name="열어 본 하이퍼링크" xfId="4830" builtinId="9" hidden="1"/>
    <cellStyle name="열어 본 하이퍼링크" xfId="4831" builtinId="9" hidden="1"/>
    <cellStyle name="열어 본 하이퍼링크" xfId="4832" builtinId="9" hidden="1"/>
    <cellStyle name="열어 본 하이퍼링크" xfId="4833" builtinId="9" hidden="1"/>
    <cellStyle name="열어 본 하이퍼링크" xfId="4834" builtinId="9" hidden="1"/>
    <cellStyle name="열어 본 하이퍼링크" xfId="4835" builtinId="9" hidden="1"/>
    <cellStyle name="열어 본 하이퍼링크" xfId="4836" builtinId="9" hidden="1"/>
    <cellStyle name="열어 본 하이퍼링크" xfId="4837" builtinId="9" hidden="1"/>
    <cellStyle name="열어 본 하이퍼링크" xfId="4838" builtinId="9" hidden="1"/>
    <cellStyle name="열어 본 하이퍼링크" xfId="4839" builtinId="9" hidden="1"/>
    <cellStyle name="열어 본 하이퍼링크" xfId="4840" builtinId="9" hidden="1"/>
    <cellStyle name="열어 본 하이퍼링크" xfId="4841" builtinId="9" hidden="1"/>
    <cellStyle name="열어 본 하이퍼링크" xfId="4842" builtinId="9" hidden="1"/>
    <cellStyle name="열어 본 하이퍼링크" xfId="4843" builtinId="9" hidden="1"/>
    <cellStyle name="열어 본 하이퍼링크" xfId="4844" builtinId="9" hidden="1"/>
    <cellStyle name="열어 본 하이퍼링크" xfId="4845" builtinId="9" hidden="1"/>
    <cellStyle name="열어 본 하이퍼링크" xfId="4846" builtinId="9" hidden="1"/>
    <cellStyle name="열어 본 하이퍼링크" xfId="4847" builtinId="9" hidden="1"/>
    <cellStyle name="열어 본 하이퍼링크" xfId="4848" builtinId="9" hidden="1"/>
    <cellStyle name="열어 본 하이퍼링크" xfId="4849" builtinId="9" hidden="1"/>
    <cellStyle name="열어 본 하이퍼링크" xfId="4850" builtinId="9" hidden="1"/>
    <cellStyle name="열어 본 하이퍼링크" xfId="4851" builtinId="9" hidden="1"/>
    <cellStyle name="열어 본 하이퍼링크" xfId="4852" builtinId="9" hidden="1"/>
    <cellStyle name="열어 본 하이퍼링크" xfId="4853" builtinId="9" hidden="1"/>
    <cellStyle name="열어 본 하이퍼링크" xfId="4854" builtinId="9" hidden="1"/>
    <cellStyle name="열어 본 하이퍼링크" xfId="4855" builtinId="9" hidden="1"/>
    <cellStyle name="열어 본 하이퍼링크" xfId="4856" builtinId="9" hidden="1"/>
    <cellStyle name="열어 본 하이퍼링크" xfId="4857" builtinId="9" hidden="1"/>
    <cellStyle name="열어 본 하이퍼링크" xfId="4858" builtinId="9" hidden="1"/>
    <cellStyle name="열어 본 하이퍼링크" xfId="4859" builtinId="9" hidden="1"/>
    <cellStyle name="열어 본 하이퍼링크" xfId="4860" builtinId="9" hidden="1"/>
    <cellStyle name="열어 본 하이퍼링크" xfId="4861" builtinId="9" hidden="1"/>
    <cellStyle name="열어 본 하이퍼링크" xfId="4862" builtinId="9" hidden="1"/>
    <cellStyle name="열어 본 하이퍼링크" xfId="4863" builtinId="9" hidden="1"/>
    <cellStyle name="열어 본 하이퍼링크" xfId="4864" builtinId="9" hidden="1"/>
    <cellStyle name="열어 본 하이퍼링크" xfId="4865" builtinId="9" hidden="1"/>
    <cellStyle name="열어 본 하이퍼링크" xfId="4866" builtinId="9" hidden="1"/>
    <cellStyle name="열어 본 하이퍼링크" xfId="4867" builtinId="9" hidden="1"/>
    <cellStyle name="열어 본 하이퍼링크" xfId="4868" builtinId="9" hidden="1"/>
    <cellStyle name="열어 본 하이퍼링크" xfId="4869" builtinId="9" hidden="1"/>
    <cellStyle name="열어 본 하이퍼링크" xfId="4870" builtinId="9" hidden="1"/>
    <cellStyle name="열어 본 하이퍼링크" xfId="4871" builtinId="9" hidden="1"/>
    <cellStyle name="열어 본 하이퍼링크" xfId="4872" builtinId="9" hidden="1"/>
    <cellStyle name="열어 본 하이퍼링크" xfId="4873" builtinId="9" hidden="1"/>
    <cellStyle name="열어 본 하이퍼링크" xfId="4874" builtinId="9" hidden="1"/>
    <cellStyle name="열어 본 하이퍼링크" xfId="4875" builtinId="9" hidden="1"/>
    <cellStyle name="열어 본 하이퍼링크" xfId="4876" builtinId="9" hidden="1"/>
    <cellStyle name="열어 본 하이퍼링크" xfId="4877" builtinId="9" hidden="1"/>
    <cellStyle name="열어 본 하이퍼링크" xfId="4878" builtinId="9" hidden="1"/>
    <cellStyle name="열어 본 하이퍼링크" xfId="4879" builtinId="9" hidden="1"/>
    <cellStyle name="열어 본 하이퍼링크" xfId="4880" builtinId="9" hidden="1"/>
    <cellStyle name="열어 본 하이퍼링크" xfId="4881" builtinId="9" hidden="1"/>
    <cellStyle name="열어 본 하이퍼링크" xfId="4882" builtinId="9" hidden="1"/>
    <cellStyle name="열어 본 하이퍼링크" xfId="4883" builtinId="9" hidden="1"/>
    <cellStyle name="열어 본 하이퍼링크" xfId="4884" builtinId="9" hidden="1"/>
    <cellStyle name="열어 본 하이퍼링크" xfId="4885" builtinId="9" hidden="1"/>
    <cellStyle name="열어 본 하이퍼링크" xfId="4886" builtinId="9" hidden="1"/>
    <cellStyle name="열어 본 하이퍼링크" xfId="4887" builtinId="9" hidden="1"/>
    <cellStyle name="열어 본 하이퍼링크" xfId="4888" builtinId="9" hidden="1"/>
    <cellStyle name="열어 본 하이퍼링크" xfId="4889" builtinId="9" hidden="1"/>
    <cellStyle name="열어 본 하이퍼링크" xfId="4890" builtinId="9" hidden="1"/>
    <cellStyle name="열어 본 하이퍼링크" xfId="4891" builtinId="9" hidden="1"/>
    <cellStyle name="열어 본 하이퍼링크" xfId="4892" builtinId="9" hidden="1"/>
    <cellStyle name="열어 본 하이퍼링크" xfId="4893" builtinId="9" hidden="1"/>
    <cellStyle name="열어 본 하이퍼링크" xfId="4894" builtinId="9" hidden="1"/>
    <cellStyle name="열어 본 하이퍼링크" xfId="4895" builtinId="9" hidden="1"/>
    <cellStyle name="열어 본 하이퍼링크" xfId="4896" builtinId="9" hidden="1"/>
    <cellStyle name="열어 본 하이퍼링크" xfId="4897" builtinId="9" hidden="1"/>
    <cellStyle name="열어 본 하이퍼링크" xfId="4898" builtinId="9" hidden="1"/>
    <cellStyle name="열어 본 하이퍼링크" xfId="4899" builtinId="9" hidden="1"/>
    <cellStyle name="열어 본 하이퍼링크" xfId="4900" builtinId="9" hidden="1"/>
    <cellStyle name="열어 본 하이퍼링크" xfId="4901" builtinId="9" hidden="1"/>
    <cellStyle name="열어 본 하이퍼링크" xfId="4902" builtinId="9" hidden="1"/>
    <cellStyle name="열어 본 하이퍼링크" xfId="4903" builtinId="9" hidden="1"/>
    <cellStyle name="열어 본 하이퍼링크" xfId="4904" builtinId="9" hidden="1"/>
    <cellStyle name="열어 본 하이퍼링크" xfId="4905" builtinId="9" hidden="1"/>
    <cellStyle name="열어 본 하이퍼링크" xfId="4906" builtinId="9" hidden="1"/>
    <cellStyle name="열어 본 하이퍼링크" xfId="4907" builtinId="9" hidden="1"/>
    <cellStyle name="열어 본 하이퍼링크" xfId="4908" builtinId="9" hidden="1"/>
    <cellStyle name="열어 본 하이퍼링크" xfId="4909" builtinId="9" hidden="1"/>
    <cellStyle name="열어 본 하이퍼링크" xfId="4910" builtinId="9" hidden="1"/>
    <cellStyle name="열어 본 하이퍼링크" xfId="4911" builtinId="9" hidden="1"/>
    <cellStyle name="열어 본 하이퍼링크" xfId="4912" builtinId="9" hidden="1"/>
    <cellStyle name="열어 본 하이퍼링크" xfId="4913" builtinId="9" hidden="1"/>
    <cellStyle name="열어 본 하이퍼링크" xfId="4914" builtinId="9" hidden="1"/>
    <cellStyle name="열어 본 하이퍼링크" xfId="4915" builtinId="9" hidden="1"/>
    <cellStyle name="열어 본 하이퍼링크" xfId="4916" builtinId="9" hidden="1"/>
    <cellStyle name="열어 본 하이퍼링크" xfId="4917" builtinId="9" hidden="1"/>
    <cellStyle name="열어 본 하이퍼링크" xfId="4918" builtinId="9" hidden="1"/>
    <cellStyle name="열어 본 하이퍼링크" xfId="4919" builtinId="9" hidden="1"/>
    <cellStyle name="열어 본 하이퍼링크" xfId="4920" builtinId="9" hidden="1"/>
    <cellStyle name="열어 본 하이퍼링크" xfId="4921" builtinId="9" hidden="1"/>
    <cellStyle name="열어 본 하이퍼링크" xfId="4922" builtinId="9" hidden="1"/>
    <cellStyle name="열어 본 하이퍼링크" xfId="4923" builtinId="9" hidden="1"/>
    <cellStyle name="열어 본 하이퍼링크" xfId="4924" builtinId="9" hidden="1"/>
    <cellStyle name="열어 본 하이퍼링크" xfId="4925" builtinId="9" hidden="1"/>
    <cellStyle name="열어 본 하이퍼링크" xfId="4926" builtinId="9" hidden="1"/>
    <cellStyle name="열어 본 하이퍼링크" xfId="4927" builtinId="9" hidden="1"/>
    <cellStyle name="열어 본 하이퍼링크" xfId="4928" builtinId="9" hidden="1"/>
    <cellStyle name="열어 본 하이퍼링크" xfId="4929" builtinId="9" hidden="1"/>
    <cellStyle name="열어 본 하이퍼링크" xfId="4930" builtinId="9" hidden="1"/>
    <cellStyle name="열어 본 하이퍼링크" xfId="4931" builtinId="9" hidden="1"/>
    <cellStyle name="열어 본 하이퍼링크" xfId="4932" builtinId="9" hidden="1"/>
    <cellStyle name="열어 본 하이퍼링크" xfId="4933" builtinId="9" hidden="1"/>
    <cellStyle name="열어 본 하이퍼링크" xfId="4934" builtinId="9" hidden="1"/>
    <cellStyle name="열어 본 하이퍼링크" xfId="4935" builtinId="9" hidden="1"/>
    <cellStyle name="열어 본 하이퍼링크" xfId="4936" builtinId="9" hidden="1"/>
    <cellStyle name="열어 본 하이퍼링크" xfId="4937" builtinId="9" hidden="1"/>
    <cellStyle name="열어 본 하이퍼링크" xfId="4938" builtinId="9" hidden="1"/>
    <cellStyle name="열어 본 하이퍼링크" xfId="4939" builtinId="9" hidden="1"/>
    <cellStyle name="열어 본 하이퍼링크" xfId="4940" builtinId="9" hidden="1"/>
    <cellStyle name="열어 본 하이퍼링크" xfId="4941" builtinId="9" hidden="1"/>
    <cellStyle name="열어 본 하이퍼링크" xfId="4942" builtinId="9" hidden="1"/>
    <cellStyle name="열어 본 하이퍼링크" xfId="4943" builtinId="9" hidden="1"/>
    <cellStyle name="열어 본 하이퍼링크" xfId="4944" builtinId="9" hidden="1"/>
    <cellStyle name="열어 본 하이퍼링크" xfId="4945" builtinId="9" hidden="1"/>
    <cellStyle name="열어 본 하이퍼링크" xfId="4946" builtinId="9" hidden="1"/>
    <cellStyle name="열어 본 하이퍼링크" xfId="4947" builtinId="9" hidden="1"/>
    <cellStyle name="열어 본 하이퍼링크" xfId="4948" builtinId="9" hidden="1"/>
    <cellStyle name="열어 본 하이퍼링크" xfId="4949" builtinId="9" hidden="1"/>
    <cellStyle name="열어 본 하이퍼링크" xfId="4950" builtinId="9" hidden="1"/>
    <cellStyle name="열어 본 하이퍼링크" xfId="4951" builtinId="9" hidden="1"/>
    <cellStyle name="열어 본 하이퍼링크" xfId="4952" builtinId="9" hidden="1"/>
    <cellStyle name="열어 본 하이퍼링크" xfId="4953" builtinId="9" hidden="1"/>
    <cellStyle name="열어 본 하이퍼링크" xfId="4954" builtinId="9" hidden="1"/>
    <cellStyle name="열어 본 하이퍼링크" xfId="4955" builtinId="9" hidden="1"/>
    <cellStyle name="열어 본 하이퍼링크" xfId="4956" builtinId="9" hidden="1"/>
    <cellStyle name="열어 본 하이퍼링크" xfId="4957" builtinId="9" hidden="1"/>
    <cellStyle name="열어 본 하이퍼링크" xfId="4958" builtinId="9" hidden="1"/>
    <cellStyle name="열어 본 하이퍼링크" xfId="4959" builtinId="9" hidden="1"/>
    <cellStyle name="열어 본 하이퍼링크" xfId="4960" builtinId="9" hidden="1"/>
    <cellStyle name="열어 본 하이퍼링크" xfId="4961" builtinId="9" hidden="1"/>
    <cellStyle name="열어 본 하이퍼링크" xfId="4962" builtinId="9" hidden="1"/>
    <cellStyle name="열어 본 하이퍼링크" xfId="4963" builtinId="9" hidden="1"/>
    <cellStyle name="열어 본 하이퍼링크" xfId="4964" builtinId="9" hidden="1"/>
    <cellStyle name="열어 본 하이퍼링크" xfId="4965" builtinId="9" hidden="1"/>
    <cellStyle name="열어 본 하이퍼링크" xfId="4966" builtinId="9" hidden="1"/>
    <cellStyle name="열어 본 하이퍼링크" xfId="4967" builtinId="9" hidden="1"/>
    <cellStyle name="열어 본 하이퍼링크" xfId="4968" builtinId="9" hidden="1"/>
    <cellStyle name="열어 본 하이퍼링크" xfId="4969" builtinId="9" hidden="1"/>
    <cellStyle name="열어 본 하이퍼링크" xfId="4970" builtinId="9" hidden="1"/>
    <cellStyle name="열어 본 하이퍼링크" xfId="4971" builtinId="9" hidden="1"/>
    <cellStyle name="열어 본 하이퍼링크" xfId="4972" builtinId="9" hidden="1"/>
    <cellStyle name="열어 본 하이퍼링크" xfId="4973" builtinId="9" hidden="1"/>
    <cellStyle name="열어 본 하이퍼링크" xfId="4974" builtinId="9" hidden="1"/>
    <cellStyle name="열어 본 하이퍼링크" xfId="4975" builtinId="9" hidden="1"/>
    <cellStyle name="열어 본 하이퍼링크" xfId="4976" builtinId="9" hidden="1"/>
    <cellStyle name="열어 본 하이퍼링크" xfId="4977" builtinId="9" hidden="1"/>
    <cellStyle name="열어 본 하이퍼링크" xfId="4978" builtinId="9" hidden="1"/>
    <cellStyle name="열어 본 하이퍼링크" xfId="4979" builtinId="9" hidden="1"/>
    <cellStyle name="열어 본 하이퍼링크" xfId="4980" builtinId="9" hidden="1"/>
    <cellStyle name="열어 본 하이퍼링크" xfId="4981" builtinId="9" hidden="1"/>
    <cellStyle name="열어 본 하이퍼링크" xfId="4982" builtinId="9" hidden="1"/>
    <cellStyle name="열어 본 하이퍼링크" xfId="4983" builtinId="9" hidden="1"/>
    <cellStyle name="열어 본 하이퍼링크" xfId="4984" builtinId="9" hidden="1"/>
    <cellStyle name="열어 본 하이퍼링크" xfId="4985" builtinId="9" hidden="1"/>
    <cellStyle name="열어 본 하이퍼링크" xfId="4986" builtinId="9" hidden="1"/>
    <cellStyle name="열어 본 하이퍼링크" xfId="4987" builtinId="9" hidden="1"/>
    <cellStyle name="열어 본 하이퍼링크" xfId="4988" builtinId="9" hidden="1"/>
    <cellStyle name="열어 본 하이퍼링크" xfId="4989" builtinId="9" hidden="1"/>
    <cellStyle name="열어 본 하이퍼링크" xfId="4990" builtinId="9" hidden="1"/>
    <cellStyle name="열어 본 하이퍼링크" xfId="4991" builtinId="9" hidden="1"/>
    <cellStyle name="열어 본 하이퍼링크" xfId="4992" builtinId="9" hidden="1"/>
    <cellStyle name="열어 본 하이퍼링크" xfId="4993" builtinId="9" hidden="1"/>
    <cellStyle name="열어 본 하이퍼링크" xfId="4994" builtinId="9" hidden="1"/>
    <cellStyle name="열어 본 하이퍼링크" xfId="4995" builtinId="9" hidden="1"/>
    <cellStyle name="열어 본 하이퍼링크" xfId="4996" builtinId="9" hidden="1"/>
    <cellStyle name="열어 본 하이퍼링크" xfId="4997" builtinId="9" hidden="1"/>
    <cellStyle name="열어 본 하이퍼링크" xfId="4998" builtinId="9" hidden="1"/>
    <cellStyle name="열어 본 하이퍼링크" xfId="4999" builtinId="9" hidden="1"/>
    <cellStyle name="열어 본 하이퍼링크" xfId="5000" builtinId="9" hidden="1"/>
    <cellStyle name="열어 본 하이퍼링크" xfId="5001" builtinId="9" hidden="1"/>
    <cellStyle name="열어 본 하이퍼링크" xfId="5002" builtinId="9" hidden="1"/>
    <cellStyle name="열어 본 하이퍼링크" xfId="5003" builtinId="9" hidden="1"/>
    <cellStyle name="열어 본 하이퍼링크" xfId="5004" builtinId="9" hidden="1"/>
    <cellStyle name="열어 본 하이퍼링크" xfId="5005" builtinId="9" hidden="1"/>
    <cellStyle name="열어 본 하이퍼링크" xfId="5006" builtinId="9" hidden="1"/>
    <cellStyle name="열어 본 하이퍼링크" xfId="5007" builtinId="9" hidden="1"/>
    <cellStyle name="열어 본 하이퍼링크" xfId="5008" builtinId="9" hidden="1"/>
    <cellStyle name="열어 본 하이퍼링크" xfId="5009" builtinId="9" hidden="1"/>
    <cellStyle name="열어 본 하이퍼링크" xfId="5010" builtinId="9" hidden="1"/>
    <cellStyle name="열어 본 하이퍼링크" xfId="5011" builtinId="9" hidden="1"/>
    <cellStyle name="열어 본 하이퍼링크" xfId="5012" builtinId="9" hidden="1"/>
    <cellStyle name="열어 본 하이퍼링크" xfId="5013" builtinId="9" hidden="1"/>
    <cellStyle name="열어 본 하이퍼링크" xfId="5014" builtinId="9" hidden="1"/>
    <cellStyle name="열어 본 하이퍼링크" xfId="5015" builtinId="9" hidden="1"/>
    <cellStyle name="열어 본 하이퍼링크" xfId="5016" builtinId="9" hidden="1"/>
    <cellStyle name="열어 본 하이퍼링크" xfId="5017" builtinId="9" hidden="1"/>
    <cellStyle name="열어 본 하이퍼링크" xfId="5018" builtinId="9" hidden="1"/>
    <cellStyle name="열어 본 하이퍼링크" xfId="5019" builtinId="9" hidden="1"/>
    <cellStyle name="열어 본 하이퍼링크" xfId="5020" builtinId="9" hidden="1"/>
    <cellStyle name="열어 본 하이퍼링크" xfId="5021" builtinId="9" hidden="1"/>
    <cellStyle name="열어 본 하이퍼링크" xfId="5022" builtinId="9" hidden="1"/>
    <cellStyle name="열어 본 하이퍼링크" xfId="5023" builtinId="9" hidden="1"/>
    <cellStyle name="열어 본 하이퍼링크" xfId="5024" builtinId="9" hidden="1"/>
    <cellStyle name="열어 본 하이퍼링크" xfId="5025" builtinId="9" hidden="1"/>
    <cellStyle name="열어 본 하이퍼링크" xfId="5026" builtinId="9" hidden="1"/>
    <cellStyle name="열어 본 하이퍼링크" xfId="5027" builtinId="9" hidden="1"/>
    <cellStyle name="열어 본 하이퍼링크" xfId="5028" builtinId="9" hidden="1"/>
    <cellStyle name="열어 본 하이퍼링크" xfId="5029" builtinId="9" hidden="1"/>
    <cellStyle name="열어 본 하이퍼링크" xfId="5030" builtinId="9" hidden="1"/>
    <cellStyle name="열어 본 하이퍼링크" xfId="5031" builtinId="9" hidden="1"/>
    <cellStyle name="열어 본 하이퍼링크" xfId="5032" builtinId="9" hidden="1"/>
    <cellStyle name="열어 본 하이퍼링크" xfId="5033" builtinId="9" hidden="1"/>
    <cellStyle name="열어 본 하이퍼링크" xfId="5034" builtinId="9" hidden="1"/>
    <cellStyle name="열어 본 하이퍼링크" xfId="5035" builtinId="9" hidden="1"/>
    <cellStyle name="열어 본 하이퍼링크" xfId="5036" builtinId="9" hidden="1"/>
    <cellStyle name="열어 본 하이퍼링크" xfId="5037" builtinId="9" hidden="1"/>
    <cellStyle name="열어 본 하이퍼링크" xfId="5038" builtinId="9" hidden="1"/>
    <cellStyle name="열어 본 하이퍼링크" xfId="5039" builtinId="9" hidden="1"/>
    <cellStyle name="열어 본 하이퍼링크" xfId="5040" builtinId="9" hidden="1"/>
    <cellStyle name="열어 본 하이퍼링크" xfId="5041" builtinId="9" hidden="1"/>
    <cellStyle name="열어 본 하이퍼링크" xfId="5042" builtinId="9" hidden="1"/>
    <cellStyle name="열어 본 하이퍼링크" xfId="5043" builtinId="9" hidden="1"/>
    <cellStyle name="열어 본 하이퍼링크" xfId="5044" builtinId="9" hidden="1"/>
    <cellStyle name="열어 본 하이퍼링크" xfId="5045" builtinId="9" hidden="1"/>
    <cellStyle name="열어 본 하이퍼링크" xfId="5046" builtinId="9" hidden="1"/>
    <cellStyle name="열어 본 하이퍼링크" xfId="5047" builtinId="9" hidden="1"/>
    <cellStyle name="열어 본 하이퍼링크" xfId="5048" builtinId="9" hidden="1"/>
    <cellStyle name="열어 본 하이퍼링크" xfId="5049" builtinId="9" hidden="1"/>
    <cellStyle name="열어 본 하이퍼링크" xfId="5050" builtinId="9" hidden="1"/>
    <cellStyle name="열어 본 하이퍼링크" xfId="5051" builtinId="9" hidden="1"/>
    <cellStyle name="열어 본 하이퍼링크" xfId="5052" builtinId="9" hidden="1"/>
    <cellStyle name="열어 본 하이퍼링크" xfId="5053" builtinId="9" hidden="1"/>
    <cellStyle name="열어 본 하이퍼링크" xfId="5054" builtinId="9" hidden="1"/>
    <cellStyle name="열어 본 하이퍼링크" xfId="5055" builtinId="9" hidden="1"/>
    <cellStyle name="열어 본 하이퍼링크" xfId="5056" builtinId="9" hidden="1"/>
    <cellStyle name="열어 본 하이퍼링크" xfId="5057" builtinId="9" hidden="1"/>
    <cellStyle name="열어 본 하이퍼링크" xfId="5058" builtinId="9" hidden="1"/>
    <cellStyle name="열어 본 하이퍼링크" xfId="5059" builtinId="9" hidden="1"/>
    <cellStyle name="열어 본 하이퍼링크" xfId="5060" builtinId="9" hidden="1"/>
    <cellStyle name="열어 본 하이퍼링크" xfId="5061" builtinId="9" hidden="1"/>
    <cellStyle name="열어 본 하이퍼링크" xfId="5062" builtinId="9" hidden="1"/>
    <cellStyle name="열어 본 하이퍼링크" xfId="5063" builtinId="9" hidden="1"/>
    <cellStyle name="열어 본 하이퍼링크" xfId="5064" builtinId="9" hidden="1"/>
    <cellStyle name="열어 본 하이퍼링크" xfId="5065" builtinId="9" hidden="1"/>
    <cellStyle name="열어 본 하이퍼링크" xfId="5066" builtinId="9" hidden="1"/>
    <cellStyle name="열어 본 하이퍼링크" xfId="5067" builtinId="9" hidden="1"/>
    <cellStyle name="열어 본 하이퍼링크" xfId="5068" builtinId="9" hidden="1"/>
    <cellStyle name="열어 본 하이퍼링크" xfId="5069" builtinId="9" hidden="1"/>
    <cellStyle name="열어 본 하이퍼링크" xfId="5070" builtinId="9" hidden="1"/>
    <cellStyle name="열어 본 하이퍼링크" xfId="5071" builtinId="9" hidden="1"/>
    <cellStyle name="열어 본 하이퍼링크" xfId="5072" builtinId="9" hidden="1"/>
    <cellStyle name="열어 본 하이퍼링크" xfId="5073" builtinId="9" hidden="1"/>
    <cellStyle name="열어 본 하이퍼링크" xfId="5074" builtinId="9" hidden="1"/>
    <cellStyle name="열어 본 하이퍼링크" xfId="5075" builtinId="9" hidden="1"/>
    <cellStyle name="열어 본 하이퍼링크" xfId="5076" builtinId="9" hidden="1"/>
    <cellStyle name="열어 본 하이퍼링크" xfId="5077" builtinId="9" hidden="1"/>
    <cellStyle name="열어 본 하이퍼링크" xfId="5078" builtinId="9" hidden="1"/>
    <cellStyle name="열어 본 하이퍼링크" xfId="5079" builtinId="9" hidden="1"/>
    <cellStyle name="열어 본 하이퍼링크" xfId="5080" builtinId="9" hidden="1"/>
    <cellStyle name="열어 본 하이퍼링크" xfId="5081" builtinId="9" hidden="1"/>
    <cellStyle name="열어 본 하이퍼링크" xfId="5082" builtinId="9" hidden="1"/>
    <cellStyle name="열어 본 하이퍼링크" xfId="5083" builtinId="9" hidden="1"/>
    <cellStyle name="열어 본 하이퍼링크" xfId="5084" builtinId="9" hidden="1"/>
    <cellStyle name="열어 본 하이퍼링크" xfId="5085" builtinId="9" hidden="1"/>
    <cellStyle name="열어 본 하이퍼링크" xfId="5086" builtinId="9" hidden="1"/>
    <cellStyle name="열어 본 하이퍼링크" xfId="5087" builtinId="9" hidden="1"/>
    <cellStyle name="열어 본 하이퍼링크" xfId="5088" builtinId="9" hidden="1"/>
    <cellStyle name="열어 본 하이퍼링크" xfId="5089" builtinId="9" hidden="1"/>
    <cellStyle name="열어 본 하이퍼링크" xfId="5090" builtinId="9" hidden="1"/>
    <cellStyle name="열어 본 하이퍼링크" xfId="5091" builtinId="9" hidden="1"/>
    <cellStyle name="열어 본 하이퍼링크" xfId="5092" builtinId="9" hidden="1"/>
    <cellStyle name="열어 본 하이퍼링크" xfId="5093" builtinId="9" hidden="1"/>
    <cellStyle name="열어 본 하이퍼링크" xfId="5094" builtinId="9" hidden="1"/>
    <cellStyle name="열어 본 하이퍼링크" xfId="5095" builtinId="9" hidden="1"/>
    <cellStyle name="열어 본 하이퍼링크" xfId="5096" builtinId="9" hidden="1"/>
    <cellStyle name="열어 본 하이퍼링크" xfId="5097" builtinId="9" hidden="1"/>
    <cellStyle name="열어 본 하이퍼링크" xfId="5098" builtinId="9" hidden="1"/>
    <cellStyle name="열어 본 하이퍼링크" xfId="5099" builtinId="9" hidden="1"/>
    <cellStyle name="열어 본 하이퍼링크" xfId="5100" builtinId="9" hidden="1"/>
    <cellStyle name="열어 본 하이퍼링크" xfId="5101" builtinId="9" hidden="1"/>
    <cellStyle name="열어 본 하이퍼링크" xfId="5102" builtinId="9" hidden="1"/>
    <cellStyle name="열어 본 하이퍼링크" xfId="5103" builtinId="9" hidden="1"/>
    <cellStyle name="열어 본 하이퍼링크" xfId="5104" builtinId="9" hidden="1"/>
    <cellStyle name="열어 본 하이퍼링크" xfId="5105" builtinId="9" hidden="1"/>
    <cellStyle name="열어 본 하이퍼링크" xfId="5106" builtinId="9" hidden="1"/>
    <cellStyle name="열어 본 하이퍼링크" xfId="5107" builtinId="9" hidden="1"/>
    <cellStyle name="열어 본 하이퍼링크" xfId="5108" builtinId="9" hidden="1"/>
    <cellStyle name="열어 본 하이퍼링크" xfId="5109" builtinId="9" hidden="1"/>
    <cellStyle name="열어 본 하이퍼링크" xfId="5110" builtinId="9" hidden="1"/>
    <cellStyle name="열어 본 하이퍼링크" xfId="5111" builtinId="9" hidden="1"/>
    <cellStyle name="열어 본 하이퍼링크" xfId="5112" builtinId="9" hidden="1"/>
    <cellStyle name="열어 본 하이퍼링크" xfId="5113" builtinId="9" hidden="1"/>
    <cellStyle name="열어 본 하이퍼링크" xfId="5114" builtinId="9" hidden="1"/>
    <cellStyle name="열어 본 하이퍼링크" xfId="5115" builtinId="9" hidden="1"/>
    <cellStyle name="열어 본 하이퍼링크" xfId="5116" builtinId="9" hidden="1"/>
    <cellStyle name="열어 본 하이퍼링크" xfId="5117" builtinId="9" hidden="1"/>
    <cellStyle name="열어 본 하이퍼링크" xfId="5118" builtinId="9" hidden="1"/>
    <cellStyle name="열어 본 하이퍼링크" xfId="5119" builtinId="9" hidden="1"/>
    <cellStyle name="열어 본 하이퍼링크" xfId="5120" builtinId="9" hidden="1"/>
    <cellStyle name="열어 본 하이퍼링크" xfId="5121" builtinId="9" hidden="1"/>
    <cellStyle name="열어 본 하이퍼링크" xfId="5122" builtinId="9" hidden="1"/>
    <cellStyle name="열어 본 하이퍼링크" xfId="5123" builtinId="9" hidden="1"/>
    <cellStyle name="열어 본 하이퍼링크" xfId="5124" builtinId="9" hidden="1"/>
    <cellStyle name="열어 본 하이퍼링크" xfId="5125" builtinId="9" hidden="1"/>
    <cellStyle name="열어 본 하이퍼링크" xfId="5126" builtinId="9" hidden="1"/>
    <cellStyle name="열어 본 하이퍼링크" xfId="5127" builtinId="9" hidden="1"/>
    <cellStyle name="열어 본 하이퍼링크" xfId="5128" builtinId="9" hidden="1"/>
    <cellStyle name="열어 본 하이퍼링크" xfId="5129" builtinId="9" hidden="1"/>
    <cellStyle name="열어 본 하이퍼링크" xfId="5130" builtinId="9" hidden="1"/>
    <cellStyle name="열어 본 하이퍼링크" xfId="5131" builtinId="9" hidden="1"/>
    <cellStyle name="열어 본 하이퍼링크" xfId="5132" builtinId="9" hidden="1"/>
    <cellStyle name="열어 본 하이퍼링크" xfId="5133" builtinId="9" hidden="1"/>
    <cellStyle name="열어 본 하이퍼링크" xfId="5134" builtinId="9" hidden="1"/>
    <cellStyle name="열어 본 하이퍼링크" xfId="5135" builtinId="9" hidden="1"/>
    <cellStyle name="열어 본 하이퍼링크" xfId="5136" builtinId="9" hidden="1"/>
    <cellStyle name="열어 본 하이퍼링크" xfId="5137" builtinId="9" hidden="1"/>
    <cellStyle name="열어 본 하이퍼링크" xfId="5138" builtinId="9" hidden="1"/>
    <cellStyle name="열어 본 하이퍼링크" xfId="5139" builtinId="9" hidden="1"/>
    <cellStyle name="열어 본 하이퍼링크" xfId="5140" builtinId="9" hidden="1"/>
    <cellStyle name="열어 본 하이퍼링크" xfId="5141" builtinId="9" hidden="1"/>
    <cellStyle name="열어 본 하이퍼링크" xfId="5142" builtinId="9" hidden="1"/>
    <cellStyle name="열어 본 하이퍼링크" xfId="5143" builtinId="9" hidden="1"/>
    <cellStyle name="열어 본 하이퍼링크" xfId="5144" builtinId="9" hidden="1"/>
    <cellStyle name="열어 본 하이퍼링크" xfId="5145" builtinId="9" hidden="1"/>
    <cellStyle name="열어 본 하이퍼링크" xfId="5146" builtinId="9" hidden="1"/>
    <cellStyle name="열어 본 하이퍼링크" xfId="5147" builtinId="9" hidden="1"/>
    <cellStyle name="열어 본 하이퍼링크" xfId="5148" builtinId="9" hidden="1"/>
    <cellStyle name="열어 본 하이퍼링크" xfId="5149" builtinId="9" hidden="1"/>
    <cellStyle name="열어 본 하이퍼링크" xfId="5150" builtinId="9" hidden="1"/>
    <cellStyle name="열어 본 하이퍼링크" xfId="5151" builtinId="9" hidden="1"/>
    <cellStyle name="열어 본 하이퍼링크" xfId="5152" builtinId="9" hidden="1"/>
    <cellStyle name="열어 본 하이퍼링크" xfId="5153" builtinId="9" hidden="1"/>
    <cellStyle name="열어 본 하이퍼링크" xfId="5154" builtinId="9" hidden="1"/>
    <cellStyle name="열어 본 하이퍼링크" xfId="5155" builtinId="9" hidden="1"/>
    <cellStyle name="열어 본 하이퍼링크" xfId="5156" builtinId="9" hidden="1"/>
    <cellStyle name="열어 본 하이퍼링크" xfId="5157" builtinId="9" hidden="1"/>
    <cellStyle name="열어 본 하이퍼링크" xfId="5158" builtinId="9" hidden="1"/>
    <cellStyle name="열어 본 하이퍼링크" xfId="5159" builtinId="9" hidden="1"/>
    <cellStyle name="열어 본 하이퍼링크" xfId="5160" builtinId="9" hidden="1"/>
    <cellStyle name="열어 본 하이퍼링크" xfId="5161" builtinId="9" hidden="1"/>
    <cellStyle name="열어 본 하이퍼링크" xfId="5162" builtinId="9" hidden="1"/>
    <cellStyle name="열어 본 하이퍼링크" xfId="5163" builtinId="9" hidden="1"/>
    <cellStyle name="열어 본 하이퍼링크" xfId="5164" builtinId="9" hidden="1"/>
    <cellStyle name="열어 본 하이퍼링크" xfId="5165" builtinId="9" hidden="1"/>
    <cellStyle name="열어 본 하이퍼링크" xfId="5166" builtinId="9" hidden="1"/>
    <cellStyle name="열어 본 하이퍼링크" xfId="5167" builtinId="9" hidden="1"/>
    <cellStyle name="열어 본 하이퍼링크" xfId="5168" builtinId="9" hidden="1"/>
    <cellStyle name="열어 본 하이퍼링크" xfId="5169" builtinId="9" hidden="1"/>
    <cellStyle name="열어 본 하이퍼링크" xfId="5170" builtinId="9" hidden="1"/>
    <cellStyle name="열어 본 하이퍼링크" xfId="5171" builtinId="9" hidden="1"/>
    <cellStyle name="열어 본 하이퍼링크" xfId="5172" builtinId="9" hidden="1"/>
    <cellStyle name="열어 본 하이퍼링크" xfId="5173" builtinId="9" hidden="1"/>
    <cellStyle name="열어 본 하이퍼링크" xfId="5174" builtinId="9" hidden="1"/>
    <cellStyle name="열어 본 하이퍼링크" xfId="5175" builtinId="9" hidden="1"/>
    <cellStyle name="열어 본 하이퍼링크" xfId="5176" builtinId="9" hidden="1"/>
    <cellStyle name="열어 본 하이퍼링크" xfId="5177" builtinId="9" hidden="1"/>
    <cellStyle name="열어 본 하이퍼링크" xfId="5178" builtinId="9" hidden="1"/>
    <cellStyle name="열어 본 하이퍼링크" xfId="5179" builtinId="9" hidden="1"/>
    <cellStyle name="열어 본 하이퍼링크" xfId="5180" builtinId="9" hidden="1"/>
    <cellStyle name="열어 본 하이퍼링크" xfId="5181" builtinId="9" hidden="1"/>
    <cellStyle name="열어 본 하이퍼링크" xfId="5182" builtinId="9" hidden="1"/>
    <cellStyle name="열어 본 하이퍼링크" xfId="5183" builtinId="9" hidden="1"/>
    <cellStyle name="열어 본 하이퍼링크" xfId="5184" builtinId="9" hidden="1"/>
    <cellStyle name="열어 본 하이퍼링크" xfId="5185" builtinId="9" hidden="1"/>
    <cellStyle name="열어 본 하이퍼링크" xfId="5186" builtinId="9" hidden="1"/>
    <cellStyle name="열어 본 하이퍼링크" xfId="5187" builtinId="9" hidden="1"/>
    <cellStyle name="열어 본 하이퍼링크" xfId="5188" builtinId="9" hidden="1"/>
    <cellStyle name="열어 본 하이퍼링크" xfId="5189" builtinId="9" hidden="1"/>
    <cellStyle name="열어 본 하이퍼링크" xfId="5190" builtinId="9" hidden="1"/>
    <cellStyle name="열어 본 하이퍼링크" xfId="5191" builtinId="9" hidden="1"/>
    <cellStyle name="열어 본 하이퍼링크" xfId="5192" builtinId="9" hidden="1"/>
    <cellStyle name="열어 본 하이퍼링크" xfId="5193" builtinId="9" hidden="1"/>
    <cellStyle name="열어 본 하이퍼링크" xfId="5194" builtinId="9" hidden="1"/>
    <cellStyle name="열어 본 하이퍼링크" xfId="5195" builtinId="9" hidden="1"/>
    <cellStyle name="열어 본 하이퍼링크" xfId="5196" builtinId="9" hidden="1"/>
    <cellStyle name="열어 본 하이퍼링크" xfId="5197" builtinId="9" hidden="1"/>
    <cellStyle name="열어 본 하이퍼링크" xfId="5198" builtinId="9" hidden="1"/>
    <cellStyle name="열어 본 하이퍼링크" xfId="5199" builtinId="9" hidden="1"/>
    <cellStyle name="열어 본 하이퍼링크" xfId="5200" builtinId="9" hidden="1"/>
    <cellStyle name="열어 본 하이퍼링크" xfId="5201" builtinId="9" hidden="1"/>
    <cellStyle name="열어 본 하이퍼링크" xfId="5202" builtinId="9" hidden="1"/>
    <cellStyle name="열어 본 하이퍼링크" xfId="5203" builtinId="9" hidden="1"/>
    <cellStyle name="열어 본 하이퍼링크" xfId="5204" builtinId="9" hidden="1"/>
    <cellStyle name="열어 본 하이퍼링크" xfId="5205" builtinId="9" hidden="1"/>
    <cellStyle name="열어 본 하이퍼링크" xfId="5206" builtinId="9" hidden="1"/>
    <cellStyle name="열어 본 하이퍼링크" xfId="5207" builtinId="9" hidden="1"/>
    <cellStyle name="열어 본 하이퍼링크" xfId="5208" builtinId="9" hidden="1"/>
    <cellStyle name="열어 본 하이퍼링크" xfId="5209" builtinId="9" hidden="1"/>
    <cellStyle name="열어 본 하이퍼링크" xfId="5210" builtinId="9" hidden="1"/>
    <cellStyle name="열어 본 하이퍼링크" xfId="5211" builtinId="9" hidden="1"/>
    <cellStyle name="열어 본 하이퍼링크" xfId="5212" builtinId="9" hidden="1"/>
    <cellStyle name="열어 본 하이퍼링크" xfId="5213" builtinId="9" hidden="1"/>
    <cellStyle name="열어 본 하이퍼링크" xfId="5214" builtinId="9" hidden="1"/>
    <cellStyle name="열어 본 하이퍼링크" xfId="5215" builtinId="9" hidden="1"/>
    <cellStyle name="열어 본 하이퍼링크" xfId="5216" builtinId="9" hidden="1"/>
    <cellStyle name="열어 본 하이퍼링크" xfId="5217" builtinId="9" hidden="1"/>
    <cellStyle name="열어 본 하이퍼링크" xfId="5218" builtinId="9" hidden="1"/>
    <cellStyle name="열어 본 하이퍼링크" xfId="5219" builtinId="9" hidden="1"/>
    <cellStyle name="열어 본 하이퍼링크" xfId="5220" builtinId="9" hidden="1"/>
    <cellStyle name="열어 본 하이퍼링크" xfId="5221" builtinId="9" hidden="1"/>
    <cellStyle name="열어 본 하이퍼링크" xfId="5222" builtinId="9" hidden="1"/>
    <cellStyle name="열어 본 하이퍼링크" xfId="5223" builtinId="9" hidden="1"/>
    <cellStyle name="열어 본 하이퍼링크" xfId="5224" builtinId="9" hidden="1"/>
    <cellStyle name="열어 본 하이퍼링크" xfId="5225" builtinId="9" hidden="1"/>
    <cellStyle name="열어 본 하이퍼링크" xfId="5226" builtinId="9" hidden="1"/>
    <cellStyle name="열어 본 하이퍼링크" xfId="5227" builtinId="9" hidden="1"/>
    <cellStyle name="열어 본 하이퍼링크" xfId="5228" builtinId="9" hidden="1"/>
    <cellStyle name="열어 본 하이퍼링크" xfId="5229" builtinId="9" hidden="1"/>
    <cellStyle name="열어 본 하이퍼링크" xfId="5230" builtinId="9" hidden="1"/>
    <cellStyle name="열어 본 하이퍼링크" xfId="5231" builtinId="9" hidden="1"/>
    <cellStyle name="열어 본 하이퍼링크" xfId="5232" builtinId="9" hidden="1"/>
    <cellStyle name="열어 본 하이퍼링크" xfId="5233" builtinId="9" hidden="1"/>
    <cellStyle name="열어 본 하이퍼링크" xfId="5234" builtinId="9" hidden="1"/>
    <cellStyle name="열어 본 하이퍼링크" xfId="5235" builtinId="9" hidden="1"/>
    <cellStyle name="열어 본 하이퍼링크" xfId="5236" builtinId="9" hidden="1"/>
    <cellStyle name="열어 본 하이퍼링크" xfId="5237" builtinId="9" hidden="1"/>
    <cellStyle name="열어 본 하이퍼링크" xfId="5238" builtinId="9" hidden="1"/>
    <cellStyle name="열어 본 하이퍼링크" xfId="5239" builtinId="9" hidden="1"/>
    <cellStyle name="열어 본 하이퍼링크" xfId="5240" builtinId="9" hidden="1"/>
    <cellStyle name="열어 본 하이퍼링크" xfId="5241" builtinId="9" hidden="1"/>
    <cellStyle name="열어 본 하이퍼링크" xfId="5242" builtinId="9" hidden="1"/>
    <cellStyle name="열어 본 하이퍼링크" xfId="5243" builtinId="9" hidden="1"/>
    <cellStyle name="열어 본 하이퍼링크" xfId="5244" builtinId="9" hidden="1"/>
    <cellStyle name="열어 본 하이퍼링크" xfId="5245" builtinId="9" hidden="1"/>
    <cellStyle name="열어 본 하이퍼링크" xfId="5246" builtinId="9" hidden="1"/>
    <cellStyle name="열어 본 하이퍼링크" xfId="5247" builtinId="9" hidden="1"/>
    <cellStyle name="열어 본 하이퍼링크" xfId="5248" builtinId="9" hidden="1"/>
    <cellStyle name="열어 본 하이퍼링크" xfId="5249" builtinId="9" hidden="1"/>
    <cellStyle name="열어 본 하이퍼링크" xfId="5250" builtinId="9" hidden="1"/>
    <cellStyle name="열어 본 하이퍼링크" xfId="5251" builtinId="9" hidden="1"/>
    <cellStyle name="열어 본 하이퍼링크" xfId="5252" builtinId="9" hidden="1"/>
    <cellStyle name="열어 본 하이퍼링크" xfId="5253" builtinId="9" hidden="1"/>
    <cellStyle name="열어 본 하이퍼링크" xfId="5254" builtinId="9" hidden="1"/>
    <cellStyle name="열어 본 하이퍼링크" xfId="5255" builtinId="9" hidden="1"/>
    <cellStyle name="열어 본 하이퍼링크" xfId="5256" builtinId="9" hidden="1"/>
    <cellStyle name="열어 본 하이퍼링크" xfId="5257" builtinId="9" hidden="1"/>
    <cellStyle name="열어 본 하이퍼링크" xfId="5258" builtinId="9" hidden="1"/>
    <cellStyle name="열어 본 하이퍼링크" xfId="5259" builtinId="9" hidden="1"/>
    <cellStyle name="열어 본 하이퍼링크" xfId="5260" builtinId="9" hidden="1"/>
    <cellStyle name="열어 본 하이퍼링크" xfId="5261" builtinId="9" hidden="1"/>
    <cellStyle name="열어 본 하이퍼링크" xfId="5262" builtinId="9" hidden="1"/>
    <cellStyle name="열어 본 하이퍼링크" xfId="5263" builtinId="9" hidden="1"/>
    <cellStyle name="열어 본 하이퍼링크" xfId="5264" builtinId="9" hidden="1"/>
    <cellStyle name="열어 본 하이퍼링크" xfId="5265" builtinId="9" hidden="1"/>
    <cellStyle name="열어 본 하이퍼링크" xfId="5266" builtinId="9" hidden="1"/>
    <cellStyle name="열어 본 하이퍼링크" xfId="5267" builtinId="9" hidden="1"/>
    <cellStyle name="열어 본 하이퍼링크" xfId="5268" builtinId="9" hidden="1"/>
    <cellStyle name="열어 본 하이퍼링크" xfId="5269" builtinId="9" hidden="1"/>
    <cellStyle name="열어 본 하이퍼링크" xfId="5270" builtinId="9" hidden="1"/>
    <cellStyle name="열어 본 하이퍼링크" xfId="5271" builtinId="9" hidden="1"/>
    <cellStyle name="열어 본 하이퍼링크" xfId="5272" builtinId="9" hidden="1"/>
    <cellStyle name="열어 본 하이퍼링크" xfId="5273" builtinId="9" hidden="1"/>
    <cellStyle name="열어 본 하이퍼링크" xfId="5274" builtinId="9" hidden="1"/>
    <cellStyle name="열어 본 하이퍼링크" xfId="5275" builtinId="9" hidden="1"/>
    <cellStyle name="열어 본 하이퍼링크" xfId="5276" builtinId="9" hidden="1"/>
    <cellStyle name="열어 본 하이퍼링크" xfId="5277" builtinId="9" hidden="1"/>
    <cellStyle name="열어 본 하이퍼링크" xfId="5278" builtinId="9" hidden="1"/>
    <cellStyle name="열어 본 하이퍼링크" xfId="5279" builtinId="9" hidden="1"/>
    <cellStyle name="열어 본 하이퍼링크" xfId="5280" builtinId="9" hidden="1"/>
    <cellStyle name="열어 본 하이퍼링크" xfId="5281" builtinId="9" hidden="1"/>
    <cellStyle name="열어 본 하이퍼링크" xfId="5282" builtinId="9" hidden="1"/>
    <cellStyle name="열어 본 하이퍼링크" xfId="5283" builtinId="9" hidden="1"/>
    <cellStyle name="열어 본 하이퍼링크" xfId="5284" builtinId="9" hidden="1"/>
    <cellStyle name="열어 본 하이퍼링크" xfId="5285" builtinId="9" hidden="1"/>
    <cellStyle name="열어 본 하이퍼링크" xfId="5286" builtinId="9" hidden="1"/>
    <cellStyle name="열어 본 하이퍼링크" xfId="5287" builtinId="9" hidden="1"/>
    <cellStyle name="열어 본 하이퍼링크" xfId="5288" builtinId="9" hidden="1"/>
    <cellStyle name="열어 본 하이퍼링크" xfId="5289" builtinId="9" hidden="1"/>
    <cellStyle name="열어 본 하이퍼링크" xfId="5290" builtinId="9" hidden="1"/>
    <cellStyle name="열어 본 하이퍼링크" xfId="5291" builtinId="9" hidden="1"/>
    <cellStyle name="열어 본 하이퍼링크" xfId="5292" builtinId="9" hidden="1"/>
    <cellStyle name="열어 본 하이퍼링크" xfId="5293" builtinId="9" hidden="1"/>
    <cellStyle name="열어 본 하이퍼링크" xfId="5294" builtinId="9" hidden="1"/>
    <cellStyle name="열어 본 하이퍼링크" xfId="5295" builtinId="9" hidden="1"/>
    <cellStyle name="열어 본 하이퍼링크" xfId="5296" builtinId="9" hidden="1"/>
    <cellStyle name="열어 본 하이퍼링크" xfId="5297" builtinId="9" hidden="1"/>
    <cellStyle name="열어 본 하이퍼링크" xfId="5298" builtinId="9" hidden="1"/>
    <cellStyle name="열어 본 하이퍼링크" xfId="5299" builtinId="9" hidden="1"/>
    <cellStyle name="열어 본 하이퍼링크" xfId="5300" builtinId="9" hidden="1"/>
    <cellStyle name="열어 본 하이퍼링크" xfId="5301" builtinId="9" hidden="1"/>
    <cellStyle name="열어 본 하이퍼링크" xfId="5302" builtinId="9" hidden="1"/>
    <cellStyle name="열어 본 하이퍼링크" xfId="5303" builtinId="9" hidden="1"/>
    <cellStyle name="열어 본 하이퍼링크" xfId="5304" builtinId="9" hidden="1"/>
    <cellStyle name="열어 본 하이퍼링크" xfId="5305" builtinId="9" hidden="1"/>
    <cellStyle name="열어 본 하이퍼링크" xfId="5306" builtinId="9" hidden="1"/>
    <cellStyle name="열어 본 하이퍼링크" xfId="5307" builtinId="9" hidden="1"/>
    <cellStyle name="열어 본 하이퍼링크" xfId="5308" builtinId="9" hidden="1"/>
    <cellStyle name="열어 본 하이퍼링크" xfId="5309" builtinId="9" hidden="1"/>
    <cellStyle name="열어 본 하이퍼링크" xfId="5310" builtinId="9" hidden="1"/>
    <cellStyle name="열어 본 하이퍼링크" xfId="5311" builtinId="9" hidden="1"/>
    <cellStyle name="열어 본 하이퍼링크" xfId="5312" builtinId="9" hidden="1"/>
    <cellStyle name="열어 본 하이퍼링크" xfId="5313" builtinId="9" hidden="1"/>
    <cellStyle name="열어 본 하이퍼링크" xfId="5314" builtinId="9" hidden="1"/>
    <cellStyle name="열어 본 하이퍼링크" xfId="5315" builtinId="9" hidden="1"/>
    <cellStyle name="열어 본 하이퍼링크" xfId="5316" builtinId="9" hidden="1"/>
    <cellStyle name="열어 본 하이퍼링크" xfId="5317" builtinId="9" hidden="1"/>
    <cellStyle name="열어 본 하이퍼링크" xfId="5318" builtinId="9" hidden="1"/>
    <cellStyle name="열어 본 하이퍼링크" xfId="5319" builtinId="9" hidden="1"/>
    <cellStyle name="열어 본 하이퍼링크" xfId="5320" builtinId="9" hidden="1"/>
    <cellStyle name="열어 본 하이퍼링크" xfId="5321" builtinId="9" hidden="1"/>
    <cellStyle name="열어 본 하이퍼링크" xfId="5322" builtinId="9" hidden="1"/>
    <cellStyle name="열어 본 하이퍼링크" xfId="5323" builtinId="9" hidden="1"/>
    <cellStyle name="열어 본 하이퍼링크" xfId="5324" builtinId="9" hidden="1"/>
    <cellStyle name="열어 본 하이퍼링크" xfId="5325" builtinId="9" hidden="1"/>
    <cellStyle name="열어 본 하이퍼링크" xfId="5326" builtinId="9" hidden="1"/>
    <cellStyle name="열어 본 하이퍼링크" xfId="5327" builtinId="9" hidden="1"/>
    <cellStyle name="열어 본 하이퍼링크" xfId="5328" builtinId="9" hidden="1"/>
    <cellStyle name="열어 본 하이퍼링크" xfId="5329" builtinId="9" hidden="1"/>
    <cellStyle name="열어 본 하이퍼링크" xfId="5330" builtinId="9" hidden="1"/>
    <cellStyle name="열어 본 하이퍼링크" xfId="5331" builtinId="9" hidden="1"/>
    <cellStyle name="열어 본 하이퍼링크" xfId="5332" builtinId="9" hidden="1"/>
    <cellStyle name="열어 본 하이퍼링크" xfId="5333" builtinId="9" hidden="1"/>
    <cellStyle name="열어 본 하이퍼링크" xfId="5334" builtinId="9" hidden="1"/>
    <cellStyle name="열어 본 하이퍼링크" xfId="5335" builtinId="9" hidden="1"/>
    <cellStyle name="열어 본 하이퍼링크" xfId="5336" builtinId="9" hidden="1"/>
    <cellStyle name="열어 본 하이퍼링크" xfId="5337" builtinId="9" hidden="1"/>
    <cellStyle name="열어 본 하이퍼링크" xfId="5338" builtinId="9" hidden="1"/>
    <cellStyle name="열어 본 하이퍼링크" xfId="5339" builtinId="9" hidden="1"/>
    <cellStyle name="열어 본 하이퍼링크" xfId="5340" builtinId="9" hidden="1"/>
    <cellStyle name="열어 본 하이퍼링크" xfId="5341" builtinId="9" hidden="1"/>
    <cellStyle name="열어 본 하이퍼링크" xfId="5342" builtinId="9" hidden="1"/>
    <cellStyle name="열어 본 하이퍼링크" xfId="5343" builtinId="9" hidden="1"/>
    <cellStyle name="열어 본 하이퍼링크" xfId="5344" builtinId="9" hidden="1"/>
    <cellStyle name="열어 본 하이퍼링크" xfId="5345" builtinId="9" hidden="1"/>
    <cellStyle name="열어 본 하이퍼링크" xfId="5346" builtinId="9" hidden="1"/>
    <cellStyle name="열어 본 하이퍼링크" xfId="5347" builtinId="9" hidden="1"/>
    <cellStyle name="열어 본 하이퍼링크" xfId="5348" builtinId="9" hidden="1"/>
    <cellStyle name="열어 본 하이퍼링크" xfId="5349" builtinId="9" hidden="1"/>
    <cellStyle name="열어 본 하이퍼링크" xfId="5350" builtinId="9" hidden="1"/>
    <cellStyle name="열어 본 하이퍼링크" xfId="5351" builtinId="9" hidden="1"/>
    <cellStyle name="열어 본 하이퍼링크" xfId="5352" builtinId="9" hidden="1"/>
    <cellStyle name="열어 본 하이퍼링크" xfId="5353" builtinId="9" hidden="1"/>
    <cellStyle name="열어 본 하이퍼링크" xfId="5354" builtinId="9" hidden="1"/>
    <cellStyle name="열어 본 하이퍼링크" xfId="5355" builtinId="9" hidden="1"/>
    <cellStyle name="열어 본 하이퍼링크" xfId="5356" builtinId="9" hidden="1"/>
    <cellStyle name="열어 본 하이퍼링크" xfId="5357" builtinId="9" hidden="1"/>
    <cellStyle name="열어 본 하이퍼링크" xfId="5358" builtinId="9" hidden="1"/>
    <cellStyle name="열어 본 하이퍼링크" xfId="5359" builtinId="9" hidden="1"/>
    <cellStyle name="열어 본 하이퍼링크" xfId="5360" builtinId="9" hidden="1"/>
    <cellStyle name="열어 본 하이퍼링크" xfId="5361" builtinId="9" hidden="1"/>
    <cellStyle name="열어 본 하이퍼링크" xfId="5362" builtinId="9" hidden="1"/>
    <cellStyle name="열어 본 하이퍼링크" xfId="5363" builtinId="9" hidden="1"/>
    <cellStyle name="열어 본 하이퍼링크" xfId="5364" builtinId="9" hidden="1"/>
    <cellStyle name="열어 본 하이퍼링크" xfId="5365" builtinId="9" hidden="1"/>
    <cellStyle name="열어 본 하이퍼링크" xfId="5366" builtinId="9" hidden="1"/>
    <cellStyle name="열어 본 하이퍼링크" xfId="5367" builtinId="9" hidden="1"/>
    <cellStyle name="열어 본 하이퍼링크" xfId="5368" builtinId="9" hidden="1"/>
    <cellStyle name="열어 본 하이퍼링크" xfId="5369" builtinId="9" hidden="1"/>
    <cellStyle name="열어 본 하이퍼링크" xfId="5370" builtinId="9" hidden="1"/>
    <cellStyle name="열어 본 하이퍼링크" xfId="5371" builtinId="9" hidden="1"/>
    <cellStyle name="열어 본 하이퍼링크" xfId="5372" builtinId="9" hidden="1"/>
    <cellStyle name="열어 본 하이퍼링크" xfId="5373" builtinId="9" hidden="1"/>
    <cellStyle name="열어 본 하이퍼링크" xfId="5374" builtinId="9" hidden="1"/>
    <cellStyle name="열어 본 하이퍼링크" xfId="5375" builtinId="9" hidden="1"/>
    <cellStyle name="열어 본 하이퍼링크" xfId="5376" builtinId="9" hidden="1"/>
    <cellStyle name="열어 본 하이퍼링크" xfId="5377" builtinId="9" hidden="1"/>
    <cellStyle name="열어 본 하이퍼링크" xfId="5378" builtinId="9" hidden="1"/>
    <cellStyle name="열어 본 하이퍼링크" xfId="5379" builtinId="9" hidden="1"/>
    <cellStyle name="열어 본 하이퍼링크" xfId="5380" builtinId="9" hidden="1"/>
    <cellStyle name="열어 본 하이퍼링크" xfId="5381" builtinId="9" hidden="1"/>
    <cellStyle name="열어 본 하이퍼링크" xfId="5382" builtinId="9" hidden="1"/>
    <cellStyle name="열어 본 하이퍼링크" xfId="5383" builtinId="9" hidden="1"/>
    <cellStyle name="열어 본 하이퍼링크" xfId="5384" builtinId="9" hidden="1"/>
    <cellStyle name="열어 본 하이퍼링크" xfId="5385" builtinId="9" hidden="1"/>
    <cellStyle name="열어 본 하이퍼링크" xfId="5386" builtinId="9" hidden="1"/>
    <cellStyle name="열어 본 하이퍼링크" xfId="5387" builtinId="9" hidden="1"/>
    <cellStyle name="열어 본 하이퍼링크" xfId="5388" builtinId="9" hidden="1"/>
    <cellStyle name="열어 본 하이퍼링크" xfId="5389" builtinId="9" hidden="1"/>
    <cellStyle name="열어 본 하이퍼링크" xfId="5390" builtinId="9" hidden="1"/>
    <cellStyle name="열어 본 하이퍼링크" xfId="5391" builtinId="9" hidden="1"/>
    <cellStyle name="열어 본 하이퍼링크" xfId="5392" builtinId="9" hidden="1"/>
    <cellStyle name="열어 본 하이퍼링크" xfId="5393" builtinId="9" hidden="1"/>
    <cellStyle name="열어 본 하이퍼링크" xfId="5394" builtinId="9" hidden="1"/>
    <cellStyle name="열어 본 하이퍼링크" xfId="5395" builtinId="9" hidden="1"/>
    <cellStyle name="열어 본 하이퍼링크" xfId="5396" builtinId="9" hidden="1"/>
    <cellStyle name="열어 본 하이퍼링크" xfId="5397" builtinId="9" hidden="1"/>
    <cellStyle name="열어 본 하이퍼링크" xfId="5398" builtinId="9" hidden="1"/>
    <cellStyle name="열어 본 하이퍼링크" xfId="5399" builtinId="9" hidden="1"/>
    <cellStyle name="열어 본 하이퍼링크" xfId="5400" builtinId="9" hidden="1"/>
    <cellStyle name="열어 본 하이퍼링크" xfId="5401" builtinId="9" hidden="1"/>
    <cellStyle name="열어 본 하이퍼링크" xfId="5402" builtinId="9" hidden="1"/>
    <cellStyle name="열어 본 하이퍼링크" xfId="5403" builtinId="9" hidden="1"/>
    <cellStyle name="열어 본 하이퍼링크" xfId="5404" builtinId="9" hidden="1"/>
    <cellStyle name="열어 본 하이퍼링크" xfId="5405" builtinId="9" hidden="1"/>
    <cellStyle name="열어 본 하이퍼링크" xfId="5406" builtinId="9" hidden="1"/>
    <cellStyle name="열어 본 하이퍼링크" xfId="5407" builtinId="9" hidden="1"/>
    <cellStyle name="열어 본 하이퍼링크" xfId="5408" builtinId="9" hidden="1"/>
    <cellStyle name="열어 본 하이퍼링크" xfId="5409" builtinId="9" hidden="1"/>
    <cellStyle name="열어 본 하이퍼링크" xfId="5410" builtinId="9" hidden="1"/>
    <cellStyle name="열어 본 하이퍼링크" xfId="5411" builtinId="9" hidden="1"/>
    <cellStyle name="열어 본 하이퍼링크" xfId="5412" builtinId="9" hidden="1"/>
    <cellStyle name="열어 본 하이퍼링크" xfId="5413" builtinId="9" hidden="1"/>
    <cellStyle name="열어 본 하이퍼링크" xfId="5414" builtinId="9" hidden="1"/>
    <cellStyle name="열어 본 하이퍼링크" xfId="5415" builtinId="9" hidden="1"/>
    <cellStyle name="열어 본 하이퍼링크" xfId="5416" builtinId="9" hidden="1"/>
    <cellStyle name="열어 본 하이퍼링크" xfId="5417" builtinId="9" hidden="1"/>
    <cellStyle name="열어 본 하이퍼링크" xfId="5418" builtinId="9" hidden="1"/>
    <cellStyle name="열어 본 하이퍼링크" xfId="5419" builtinId="9" hidden="1"/>
    <cellStyle name="열어 본 하이퍼링크" xfId="5420" builtinId="9" hidden="1"/>
    <cellStyle name="열어 본 하이퍼링크" xfId="5421" builtinId="9" hidden="1"/>
    <cellStyle name="열어 본 하이퍼링크" xfId="5422" builtinId="9" hidden="1"/>
    <cellStyle name="열어 본 하이퍼링크" xfId="5423" builtinId="9" hidden="1"/>
    <cellStyle name="열어 본 하이퍼링크" xfId="5424" builtinId="9" hidden="1"/>
    <cellStyle name="열어 본 하이퍼링크" xfId="5425" builtinId="9" hidden="1"/>
    <cellStyle name="열어 본 하이퍼링크" xfId="5426" builtinId="9" hidden="1"/>
    <cellStyle name="열어 본 하이퍼링크" xfId="5427" builtinId="9" hidden="1"/>
    <cellStyle name="열어 본 하이퍼링크" xfId="5428" builtinId="9" hidden="1"/>
    <cellStyle name="열어 본 하이퍼링크" xfId="5429" builtinId="9" hidden="1"/>
    <cellStyle name="열어 본 하이퍼링크" xfId="5430" builtinId="9" hidden="1"/>
    <cellStyle name="열어 본 하이퍼링크" xfId="5431" builtinId="9" hidden="1"/>
    <cellStyle name="열어 본 하이퍼링크" xfId="5432" builtinId="9" hidden="1"/>
    <cellStyle name="열어 본 하이퍼링크" xfId="5433" builtinId="9" hidden="1"/>
    <cellStyle name="열어 본 하이퍼링크" xfId="5434" builtinId="9" hidden="1"/>
    <cellStyle name="열어 본 하이퍼링크" xfId="5435" builtinId="9" hidden="1"/>
    <cellStyle name="열어 본 하이퍼링크" xfId="5436" builtinId="9" hidden="1"/>
    <cellStyle name="열어 본 하이퍼링크" xfId="5437" builtinId="9" hidden="1"/>
    <cellStyle name="열어 본 하이퍼링크" xfId="5438" builtinId="9" hidden="1"/>
    <cellStyle name="열어 본 하이퍼링크" xfId="5439" builtinId="9" hidden="1"/>
    <cellStyle name="열어 본 하이퍼링크" xfId="5440" builtinId="9" hidden="1"/>
    <cellStyle name="열어 본 하이퍼링크" xfId="5441" builtinId="9" hidden="1"/>
    <cellStyle name="열어 본 하이퍼링크" xfId="5442" builtinId="9" hidden="1"/>
    <cellStyle name="열어 본 하이퍼링크" xfId="5443" builtinId="9" hidden="1"/>
    <cellStyle name="열어 본 하이퍼링크" xfId="5444" builtinId="9" hidden="1"/>
    <cellStyle name="열어 본 하이퍼링크" xfId="5445" builtinId="9" hidden="1"/>
    <cellStyle name="열어 본 하이퍼링크" xfId="5446" builtinId="9" hidden="1"/>
    <cellStyle name="열어 본 하이퍼링크" xfId="5447" builtinId="9" hidden="1"/>
    <cellStyle name="열어 본 하이퍼링크" xfId="5448" builtinId="9" hidden="1"/>
    <cellStyle name="열어 본 하이퍼링크" xfId="5449" builtinId="9" hidden="1"/>
    <cellStyle name="열어 본 하이퍼링크" xfId="5450" builtinId="9" hidden="1"/>
    <cellStyle name="열어 본 하이퍼링크" xfId="5451" builtinId="9" hidden="1"/>
    <cellStyle name="열어 본 하이퍼링크" xfId="5452" builtinId="9" hidden="1"/>
    <cellStyle name="열어 본 하이퍼링크" xfId="5453" builtinId="9" hidden="1"/>
    <cellStyle name="열어 본 하이퍼링크" xfId="5454" builtinId="9" hidden="1"/>
    <cellStyle name="열어 본 하이퍼링크" xfId="5455" builtinId="9" hidden="1"/>
    <cellStyle name="열어 본 하이퍼링크" xfId="5456" builtinId="9" hidden="1"/>
    <cellStyle name="열어 본 하이퍼링크" xfId="5457" builtinId="9" hidden="1"/>
    <cellStyle name="열어 본 하이퍼링크" xfId="5458" builtinId="9" hidden="1"/>
    <cellStyle name="열어 본 하이퍼링크" xfId="5459" builtinId="9" hidden="1"/>
    <cellStyle name="열어 본 하이퍼링크" xfId="5460" builtinId="9" hidden="1"/>
    <cellStyle name="열어 본 하이퍼링크" xfId="5461" builtinId="9" hidden="1"/>
    <cellStyle name="열어 본 하이퍼링크" xfId="5462" builtinId="9" hidden="1"/>
    <cellStyle name="열어 본 하이퍼링크" xfId="5463" builtinId="9" hidden="1"/>
    <cellStyle name="열어 본 하이퍼링크" xfId="5464" builtinId="9" hidden="1"/>
    <cellStyle name="열어 본 하이퍼링크" xfId="5465" builtinId="9" hidden="1"/>
    <cellStyle name="열어 본 하이퍼링크" xfId="5466" builtinId="9" hidden="1"/>
    <cellStyle name="열어 본 하이퍼링크" xfId="5467" builtinId="9" hidden="1"/>
    <cellStyle name="열어 본 하이퍼링크" xfId="5468" builtinId="9" hidden="1"/>
    <cellStyle name="열어 본 하이퍼링크" xfId="5469" builtinId="9" hidden="1"/>
    <cellStyle name="열어 본 하이퍼링크" xfId="5470" builtinId="9" hidden="1"/>
    <cellStyle name="열어 본 하이퍼링크" xfId="5471" builtinId="9" hidden="1"/>
    <cellStyle name="열어 본 하이퍼링크" xfId="5472" builtinId="9" hidden="1"/>
    <cellStyle name="열어 본 하이퍼링크" xfId="5473" builtinId="9" hidden="1"/>
    <cellStyle name="열어 본 하이퍼링크" xfId="5474" builtinId="9" hidden="1"/>
    <cellStyle name="열어 본 하이퍼링크" xfId="5475" builtinId="9" hidden="1"/>
    <cellStyle name="열어 본 하이퍼링크" xfId="5476" builtinId="9" hidden="1"/>
    <cellStyle name="열어 본 하이퍼링크" xfId="5477" builtinId="9" hidden="1"/>
    <cellStyle name="열어 본 하이퍼링크" xfId="5478" builtinId="9" hidden="1"/>
    <cellStyle name="열어 본 하이퍼링크" xfId="5479" builtinId="9" hidden="1"/>
    <cellStyle name="열어 본 하이퍼링크" xfId="5480" builtinId="9" hidden="1"/>
    <cellStyle name="열어 본 하이퍼링크" xfId="5481" builtinId="9" hidden="1"/>
    <cellStyle name="열어 본 하이퍼링크" xfId="5482" builtinId="9" hidden="1"/>
    <cellStyle name="열어 본 하이퍼링크" xfId="5483" builtinId="9" hidden="1"/>
    <cellStyle name="열어 본 하이퍼링크" xfId="5484" builtinId="9" hidden="1"/>
    <cellStyle name="열어 본 하이퍼링크" xfId="5485" builtinId="9" hidden="1"/>
    <cellStyle name="열어 본 하이퍼링크" xfId="5486" builtinId="9" hidden="1"/>
    <cellStyle name="열어 본 하이퍼링크" xfId="5487" builtinId="9" hidden="1"/>
    <cellStyle name="열어 본 하이퍼링크" xfId="5488" builtinId="9" hidden="1"/>
    <cellStyle name="열어 본 하이퍼링크" xfId="5489" builtinId="9" hidden="1"/>
    <cellStyle name="열어 본 하이퍼링크" xfId="5490" builtinId="9" hidden="1"/>
    <cellStyle name="열어 본 하이퍼링크" xfId="5491" builtinId="9" hidden="1"/>
    <cellStyle name="열어 본 하이퍼링크" xfId="5492" builtinId="9" hidden="1"/>
    <cellStyle name="열어 본 하이퍼링크" xfId="5493" builtinId="9" hidden="1"/>
    <cellStyle name="열어 본 하이퍼링크" xfId="5494" builtinId="9" hidden="1"/>
    <cellStyle name="열어 본 하이퍼링크" xfId="5495" builtinId="9" hidden="1"/>
    <cellStyle name="열어 본 하이퍼링크" xfId="5496" builtinId="9" hidden="1"/>
    <cellStyle name="열어 본 하이퍼링크" xfId="5497" builtinId="9" hidden="1"/>
    <cellStyle name="열어 본 하이퍼링크" xfId="5498" builtinId="9" hidden="1"/>
    <cellStyle name="열어 본 하이퍼링크" xfId="5499" builtinId="9" hidden="1"/>
    <cellStyle name="열어 본 하이퍼링크" xfId="5500" builtinId="9" hidden="1"/>
    <cellStyle name="열어 본 하이퍼링크" xfId="5501" builtinId="9" hidden="1"/>
    <cellStyle name="열어 본 하이퍼링크" xfId="5502" builtinId="9" hidden="1"/>
    <cellStyle name="열어 본 하이퍼링크" xfId="5503" builtinId="9" hidden="1"/>
    <cellStyle name="열어 본 하이퍼링크" xfId="5504" builtinId="9" hidden="1"/>
    <cellStyle name="열어 본 하이퍼링크" xfId="5505" builtinId="9" hidden="1"/>
    <cellStyle name="열어 본 하이퍼링크" xfId="5506" builtinId="9" hidden="1"/>
    <cellStyle name="열어 본 하이퍼링크" xfId="5507" builtinId="9" hidden="1"/>
    <cellStyle name="열어 본 하이퍼링크" xfId="5508" builtinId="9" hidden="1"/>
    <cellStyle name="열어 본 하이퍼링크" xfId="5509" builtinId="9" hidden="1"/>
    <cellStyle name="열어 본 하이퍼링크" xfId="5510" builtinId="9" hidden="1"/>
    <cellStyle name="열어 본 하이퍼링크" xfId="5511" builtinId="9" hidden="1"/>
    <cellStyle name="열어 본 하이퍼링크" xfId="5512" builtinId="9" hidden="1"/>
    <cellStyle name="열어 본 하이퍼링크" xfId="5513" builtinId="9" hidden="1"/>
    <cellStyle name="열어 본 하이퍼링크" xfId="5514" builtinId="9" hidden="1"/>
    <cellStyle name="열어 본 하이퍼링크" xfId="5515" builtinId="9" hidden="1"/>
    <cellStyle name="열어 본 하이퍼링크" xfId="5516" builtinId="9" hidden="1"/>
    <cellStyle name="열어 본 하이퍼링크" xfId="5517" builtinId="9" hidden="1"/>
    <cellStyle name="열어 본 하이퍼링크" xfId="5518" builtinId="9" hidden="1"/>
    <cellStyle name="열어 본 하이퍼링크" xfId="5519" builtinId="9" hidden="1"/>
    <cellStyle name="열어 본 하이퍼링크" xfId="5520" builtinId="9" hidden="1"/>
    <cellStyle name="열어 본 하이퍼링크" xfId="5521" builtinId="9" hidden="1"/>
    <cellStyle name="열어 본 하이퍼링크" xfId="5522" builtinId="9" hidden="1"/>
    <cellStyle name="열어 본 하이퍼링크" xfId="5523" builtinId="9" hidden="1"/>
    <cellStyle name="열어 본 하이퍼링크" xfId="5524" builtinId="9" hidden="1"/>
    <cellStyle name="열어 본 하이퍼링크" xfId="5525" builtinId="9" hidden="1"/>
    <cellStyle name="열어 본 하이퍼링크" xfId="5526" builtinId="9" hidden="1"/>
    <cellStyle name="열어 본 하이퍼링크" xfId="5527" builtinId="9" hidden="1"/>
    <cellStyle name="열어 본 하이퍼링크" xfId="5528" builtinId="9" hidden="1"/>
    <cellStyle name="열어 본 하이퍼링크" xfId="5529" builtinId="9" hidden="1"/>
    <cellStyle name="열어 본 하이퍼링크" xfId="5530" builtinId="9" hidden="1"/>
    <cellStyle name="열어 본 하이퍼링크" xfId="5531" builtinId="9" hidden="1"/>
    <cellStyle name="열어 본 하이퍼링크" xfId="5532" builtinId="9" hidden="1"/>
    <cellStyle name="열어 본 하이퍼링크" xfId="5533" builtinId="9" hidden="1"/>
    <cellStyle name="열어 본 하이퍼링크" xfId="5534" builtinId="9" hidden="1"/>
    <cellStyle name="열어 본 하이퍼링크" xfId="5535" builtinId="9" hidden="1"/>
    <cellStyle name="열어 본 하이퍼링크" xfId="5536" builtinId="9" hidden="1"/>
    <cellStyle name="열어 본 하이퍼링크" xfId="5537" builtinId="9" hidden="1"/>
    <cellStyle name="열어 본 하이퍼링크" xfId="5538" builtinId="9" hidden="1"/>
    <cellStyle name="열어 본 하이퍼링크" xfId="5539" builtinId="9" hidden="1"/>
    <cellStyle name="열어 본 하이퍼링크" xfId="5540" builtinId="9" hidden="1"/>
    <cellStyle name="열어 본 하이퍼링크" xfId="5541" builtinId="9" hidden="1"/>
    <cellStyle name="열어 본 하이퍼링크" xfId="5542" builtinId="9" hidden="1"/>
    <cellStyle name="열어 본 하이퍼링크" xfId="5543" builtinId="9" hidden="1"/>
    <cellStyle name="열어 본 하이퍼링크" xfId="5544" builtinId="9" hidden="1"/>
    <cellStyle name="열어 본 하이퍼링크" xfId="5545" builtinId="9" hidden="1"/>
    <cellStyle name="열어 본 하이퍼링크" xfId="5546" builtinId="9" hidden="1"/>
    <cellStyle name="열어 본 하이퍼링크" xfId="5547" builtinId="9" hidden="1"/>
    <cellStyle name="열어 본 하이퍼링크" xfId="5548" builtinId="9" hidden="1"/>
    <cellStyle name="열어 본 하이퍼링크" xfId="5549" builtinId="9" hidden="1"/>
    <cellStyle name="열어 본 하이퍼링크" xfId="5550" builtinId="9" hidden="1"/>
    <cellStyle name="열어 본 하이퍼링크" xfId="5551" builtinId="9" hidden="1"/>
    <cellStyle name="열어 본 하이퍼링크" xfId="5552" builtinId="9" hidden="1"/>
    <cellStyle name="열어 본 하이퍼링크" xfId="5553" builtinId="9" hidden="1"/>
    <cellStyle name="열어 본 하이퍼링크" xfId="5554" builtinId="9" hidden="1"/>
    <cellStyle name="열어 본 하이퍼링크" xfId="5555" builtinId="9" hidden="1"/>
    <cellStyle name="열어 본 하이퍼링크" xfId="5556" builtinId="9" hidden="1"/>
    <cellStyle name="열어 본 하이퍼링크" xfId="5557" builtinId="9" hidden="1"/>
    <cellStyle name="열어 본 하이퍼링크" xfId="5558" builtinId="9" hidden="1"/>
    <cellStyle name="열어 본 하이퍼링크" xfId="5559" builtinId="9" hidden="1"/>
    <cellStyle name="열어 본 하이퍼링크" xfId="5560" builtinId="9" hidden="1"/>
    <cellStyle name="열어 본 하이퍼링크" xfId="5561" builtinId="9" hidden="1"/>
    <cellStyle name="열어 본 하이퍼링크" xfId="5562" builtinId="9" hidden="1"/>
    <cellStyle name="열어 본 하이퍼링크" xfId="5563" builtinId="9" hidden="1"/>
    <cellStyle name="열어 본 하이퍼링크" xfId="5564" builtinId="9" hidden="1"/>
    <cellStyle name="열어 본 하이퍼링크" xfId="5565" builtinId="9" hidden="1"/>
    <cellStyle name="열어 본 하이퍼링크" xfId="5566" builtinId="9" hidden="1"/>
    <cellStyle name="열어 본 하이퍼링크" xfId="5567" builtinId="9" hidden="1"/>
    <cellStyle name="열어 본 하이퍼링크" xfId="5568" builtinId="9" hidden="1"/>
    <cellStyle name="열어 본 하이퍼링크" xfId="5569" builtinId="9" hidden="1"/>
    <cellStyle name="열어 본 하이퍼링크" xfId="5570" builtinId="9" hidden="1"/>
    <cellStyle name="열어 본 하이퍼링크" xfId="5571" builtinId="9" hidden="1"/>
    <cellStyle name="열어 본 하이퍼링크" xfId="5572" builtinId="9" hidden="1"/>
    <cellStyle name="열어 본 하이퍼링크" xfId="5573" builtinId="9" hidden="1"/>
    <cellStyle name="열어 본 하이퍼링크" xfId="5574" builtinId="9" hidden="1"/>
    <cellStyle name="열어 본 하이퍼링크" xfId="5575" builtinId="9" hidden="1"/>
    <cellStyle name="열어 본 하이퍼링크" xfId="5576" builtinId="9" hidden="1"/>
    <cellStyle name="열어 본 하이퍼링크" xfId="5577" builtinId="9" hidden="1"/>
    <cellStyle name="열어 본 하이퍼링크" xfId="5578" builtinId="9" hidden="1"/>
    <cellStyle name="열어 본 하이퍼링크" xfId="5579" builtinId="9" hidden="1"/>
    <cellStyle name="열어 본 하이퍼링크" xfId="5580" builtinId="9" hidden="1"/>
    <cellStyle name="열어 본 하이퍼링크" xfId="5581" builtinId="9" hidden="1"/>
    <cellStyle name="열어 본 하이퍼링크" xfId="5582" builtinId="9" hidden="1"/>
    <cellStyle name="열어 본 하이퍼링크" xfId="5583" builtinId="9" hidden="1"/>
    <cellStyle name="열어 본 하이퍼링크" xfId="5584" builtinId="9" hidden="1"/>
    <cellStyle name="열어 본 하이퍼링크" xfId="5585" builtinId="9" hidden="1"/>
    <cellStyle name="열어 본 하이퍼링크" xfId="5586" builtinId="9" hidden="1"/>
    <cellStyle name="열어 본 하이퍼링크" xfId="5587" builtinId="9" hidden="1"/>
    <cellStyle name="열어 본 하이퍼링크" xfId="5588" builtinId="9" hidden="1"/>
    <cellStyle name="열어 본 하이퍼링크" xfId="5589" builtinId="9" hidden="1"/>
    <cellStyle name="열어 본 하이퍼링크" xfId="5590" builtinId="9" hidden="1"/>
    <cellStyle name="열어 본 하이퍼링크" xfId="5591" builtinId="9" hidden="1"/>
    <cellStyle name="열어 본 하이퍼링크" xfId="5592" builtinId="9" hidden="1"/>
    <cellStyle name="열어 본 하이퍼링크" xfId="5593" builtinId="9" hidden="1"/>
    <cellStyle name="열어 본 하이퍼링크" xfId="5594" builtinId="9" hidden="1"/>
    <cellStyle name="열어 본 하이퍼링크" xfId="5595" builtinId="9" hidden="1"/>
    <cellStyle name="열어 본 하이퍼링크" xfId="5596" builtinId="9" hidden="1"/>
    <cellStyle name="열어 본 하이퍼링크" xfId="5597" builtinId="9" hidden="1"/>
    <cellStyle name="열어 본 하이퍼링크" xfId="5598" builtinId="9" hidden="1"/>
    <cellStyle name="열어 본 하이퍼링크" xfId="5599" builtinId="9" hidden="1"/>
    <cellStyle name="열어 본 하이퍼링크" xfId="5600" builtinId="9" hidden="1"/>
    <cellStyle name="열어 본 하이퍼링크" xfId="5601" builtinId="9" hidden="1"/>
    <cellStyle name="열어 본 하이퍼링크" xfId="5602" builtinId="9" hidden="1"/>
    <cellStyle name="열어 본 하이퍼링크" xfId="5603" builtinId="9" hidden="1"/>
    <cellStyle name="열어 본 하이퍼링크" xfId="5604" builtinId="9" hidden="1"/>
    <cellStyle name="열어 본 하이퍼링크" xfId="5605" builtinId="9" hidden="1"/>
    <cellStyle name="열어 본 하이퍼링크" xfId="5606" builtinId="9" hidden="1"/>
    <cellStyle name="열어 본 하이퍼링크" xfId="5607" builtinId="9" hidden="1"/>
    <cellStyle name="열어 본 하이퍼링크" xfId="5608" builtinId="9" hidden="1"/>
    <cellStyle name="열어 본 하이퍼링크" xfId="5609" builtinId="9" hidden="1"/>
    <cellStyle name="열어 본 하이퍼링크" xfId="5610" builtinId="9" hidden="1"/>
    <cellStyle name="열어 본 하이퍼링크" xfId="5611" builtinId="9" hidden="1"/>
    <cellStyle name="열어 본 하이퍼링크" xfId="5612" builtinId="9" hidden="1"/>
    <cellStyle name="열어 본 하이퍼링크" xfId="5613" builtinId="9" hidden="1"/>
    <cellStyle name="열어 본 하이퍼링크" xfId="5614" builtinId="9" hidden="1"/>
    <cellStyle name="열어 본 하이퍼링크" xfId="5615" builtinId="9" hidden="1"/>
    <cellStyle name="열어 본 하이퍼링크" xfId="5616" builtinId="9" hidden="1"/>
    <cellStyle name="열어 본 하이퍼링크" xfId="5617" builtinId="9" hidden="1"/>
    <cellStyle name="열어 본 하이퍼링크" xfId="5618" builtinId="9" hidden="1"/>
    <cellStyle name="열어 본 하이퍼링크" xfId="5619" builtinId="9" hidden="1"/>
    <cellStyle name="열어 본 하이퍼링크" xfId="5620" builtinId="9" hidden="1"/>
    <cellStyle name="열어 본 하이퍼링크" xfId="5621" builtinId="9" hidden="1"/>
    <cellStyle name="열어 본 하이퍼링크" xfId="5622" builtinId="9" hidden="1"/>
    <cellStyle name="열어 본 하이퍼링크" xfId="5623" builtinId="9" hidden="1"/>
    <cellStyle name="열어 본 하이퍼링크" xfId="5624" builtinId="9" hidden="1"/>
    <cellStyle name="열어 본 하이퍼링크" xfId="5625" builtinId="9" hidden="1"/>
    <cellStyle name="열어 본 하이퍼링크" xfId="5626" builtinId="9" hidden="1"/>
    <cellStyle name="열어 본 하이퍼링크" xfId="5627" builtinId="9" hidden="1"/>
    <cellStyle name="열어 본 하이퍼링크" xfId="5628" builtinId="9" hidden="1"/>
    <cellStyle name="열어 본 하이퍼링크" xfId="5629" builtinId="9" hidden="1"/>
    <cellStyle name="열어 본 하이퍼링크" xfId="5630" builtinId="9" hidden="1"/>
    <cellStyle name="열어 본 하이퍼링크" xfId="5631" builtinId="9" hidden="1"/>
    <cellStyle name="열어 본 하이퍼링크" xfId="5632" builtinId="9" hidden="1"/>
    <cellStyle name="열어 본 하이퍼링크" xfId="5633" builtinId="9" hidden="1"/>
    <cellStyle name="열어 본 하이퍼링크" xfId="5634" builtinId="9" hidden="1"/>
    <cellStyle name="열어 본 하이퍼링크" xfId="5635" builtinId="9" hidden="1"/>
    <cellStyle name="열어 본 하이퍼링크" xfId="5636" builtinId="9" hidden="1"/>
    <cellStyle name="열어 본 하이퍼링크" xfId="5637" builtinId="9" hidden="1"/>
    <cellStyle name="열어 본 하이퍼링크" xfId="5638" builtinId="9" hidden="1"/>
    <cellStyle name="열어 본 하이퍼링크" xfId="5639" builtinId="9" hidden="1"/>
    <cellStyle name="열어 본 하이퍼링크" xfId="5640" builtinId="9" hidden="1"/>
    <cellStyle name="열어 본 하이퍼링크" xfId="5641" builtinId="9" hidden="1"/>
    <cellStyle name="열어 본 하이퍼링크" xfId="5642" builtinId="9" hidden="1"/>
    <cellStyle name="열어 본 하이퍼링크" xfId="5643" builtinId="9" hidden="1"/>
    <cellStyle name="열어 본 하이퍼링크" xfId="5644" builtinId="9" hidden="1"/>
    <cellStyle name="열어 본 하이퍼링크" xfId="5645" builtinId="9" hidden="1"/>
    <cellStyle name="열어 본 하이퍼링크" xfId="5646" builtinId="9" hidden="1"/>
    <cellStyle name="열어 본 하이퍼링크" xfId="5647" builtinId="9" hidden="1"/>
    <cellStyle name="열어 본 하이퍼링크" xfId="5648" builtinId="9" hidden="1"/>
    <cellStyle name="열어 본 하이퍼링크" xfId="5649" builtinId="9" hidden="1"/>
    <cellStyle name="열어 본 하이퍼링크" xfId="5650" builtinId="9" hidden="1"/>
    <cellStyle name="열어 본 하이퍼링크" xfId="5651" builtinId="9" hidden="1"/>
    <cellStyle name="열어 본 하이퍼링크" xfId="5652" builtinId="9" hidden="1"/>
    <cellStyle name="열어 본 하이퍼링크" xfId="5653" builtinId="9" hidden="1"/>
    <cellStyle name="열어 본 하이퍼링크" xfId="5654" builtinId="9" hidden="1"/>
    <cellStyle name="열어 본 하이퍼링크" xfId="5655" builtinId="9" hidden="1"/>
    <cellStyle name="열어 본 하이퍼링크" xfId="5656" builtinId="9" hidden="1"/>
    <cellStyle name="열어 본 하이퍼링크" xfId="5657" builtinId="9" hidden="1"/>
    <cellStyle name="열어 본 하이퍼링크" xfId="5658" builtinId="9" hidden="1"/>
    <cellStyle name="열어 본 하이퍼링크" xfId="5659" builtinId="9" hidden="1"/>
    <cellStyle name="열어 본 하이퍼링크" xfId="5660" builtinId="9" hidden="1"/>
    <cellStyle name="열어 본 하이퍼링크" xfId="5661" builtinId="9" hidden="1"/>
    <cellStyle name="열어 본 하이퍼링크" xfId="5662" builtinId="9" hidden="1"/>
    <cellStyle name="열어 본 하이퍼링크" xfId="5663" builtinId="9" hidden="1"/>
    <cellStyle name="열어 본 하이퍼링크" xfId="5664" builtinId="9" hidden="1"/>
    <cellStyle name="열어 본 하이퍼링크" xfId="5665" builtinId="9" hidden="1"/>
    <cellStyle name="열어 본 하이퍼링크" xfId="5666" builtinId="9" hidden="1"/>
    <cellStyle name="열어 본 하이퍼링크" xfId="5667" builtinId="9" hidden="1"/>
    <cellStyle name="열어 본 하이퍼링크" xfId="5668" builtinId="9" hidden="1"/>
    <cellStyle name="열어 본 하이퍼링크" xfId="5669" builtinId="9" hidden="1"/>
    <cellStyle name="열어 본 하이퍼링크" xfId="5670" builtinId="9" hidden="1"/>
    <cellStyle name="열어 본 하이퍼링크" xfId="5671" builtinId="9" hidden="1"/>
    <cellStyle name="열어 본 하이퍼링크" xfId="5672" builtinId="9" hidden="1"/>
    <cellStyle name="열어 본 하이퍼링크" xfId="5673" builtinId="9" hidden="1"/>
    <cellStyle name="열어 본 하이퍼링크" xfId="5674" builtinId="9" hidden="1"/>
    <cellStyle name="열어 본 하이퍼링크" xfId="5675" builtinId="9" hidden="1"/>
    <cellStyle name="열어 본 하이퍼링크" xfId="5676" builtinId="9" hidden="1"/>
    <cellStyle name="열어 본 하이퍼링크" xfId="5677" builtinId="9" hidden="1"/>
    <cellStyle name="열어 본 하이퍼링크" xfId="5678" builtinId="9" hidden="1"/>
    <cellStyle name="열어 본 하이퍼링크" xfId="5679" builtinId="9" hidden="1"/>
    <cellStyle name="열어 본 하이퍼링크" xfId="5680" builtinId="9" hidden="1"/>
    <cellStyle name="열어 본 하이퍼링크" xfId="5681" builtinId="9" hidden="1"/>
    <cellStyle name="열어 본 하이퍼링크" xfId="5682" builtinId="9" hidden="1"/>
    <cellStyle name="열어 본 하이퍼링크" xfId="5683" builtinId="9" hidden="1"/>
    <cellStyle name="열어 본 하이퍼링크" xfId="5684" builtinId="9" hidden="1"/>
    <cellStyle name="열어 본 하이퍼링크" xfId="5685" builtinId="9" hidden="1"/>
    <cellStyle name="열어 본 하이퍼링크" xfId="5686" builtinId="9" hidden="1"/>
    <cellStyle name="열어 본 하이퍼링크" xfId="5687" builtinId="9" hidden="1"/>
    <cellStyle name="열어 본 하이퍼링크" xfId="5688" builtinId="9" hidden="1"/>
    <cellStyle name="열어 본 하이퍼링크" xfId="5689" builtinId="9" hidden="1"/>
    <cellStyle name="열어 본 하이퍼링크" xfId="5690" builtinId="9" hidden="1"/>
    <cellStyle name="열어 본 하이퍼링크" xfId="5691" builtinId="9" hidden="1"/>
    <cellStyle name="열어 본 하이퍼링크" xfId="5692" builtinId="9" hidden="1"/>
    <cellStyle name="열어 본 하이퍼링크" xfId="5693" builtinId="9" hidden="1"/>
    <cellStyle name="열어 본 하이퍼링크" xfId="5694" builtinId="9" hidden="1"/>
    <cellStyle name="열어 본 하이퍼링크" xfId="5695" builtinId="9" hidden="1"/>
    <cellStyle name="열어 본 하이퍼링크" xfId="5696" builtinId="9" hidden="1"/>
    <cellStyle name="열어 본 하이퍼링크" xfId="5697" builtinId="9" hidden="1"/>
    <cellStyle name="열어 본 하이퍼링크" xfId="5698" builtinId="9" hidden="1"/>
    <cellStyle name="열어 본 하이퍼링크" xfId="5699" builtinId="9" hidden="1"/>
    <cellStyle name="열어 본 하이퍼링크" xfId="5700" builtinId="9" hidden="1"/>
    <cellStyle name="열어 본 하이퍼링크" xfId="5701" builtinId="9" hidden="1"/>
    <cellStyle name="열어 본 하이퍼링크" xfId="5702" builtinId="9" hidden="1"/>
    <cellStyle name="열어 본 하이퍼링크" xfId="5703" builtinId="9" hidden="1"/>
    <cellStyle name="열어 본 하이퍼링크" xfId="5704" builtinId="9" hidden="1"/>
    <cellStyle name="열어 본 하이퍼링크" xfId="5705" builtinId="9" hidden="1"/>
    <cellStyle name="열어 본 하이퍼링크" xfId="5706" builtinId="9" hidden="1"/>
    <cellStyle name="열어 본 하이퍼링크" xfId="5707" builtinId="9" hidden="1"/>
    <cellStyle name="열어 본 하이퍼링크" xfId="5708" builtinId="9" hidden="1"/>
    <cellStyle name="열어 본 하이퍼링크" xfId="5709" builtinId="9" hidden="1"/>
    <cellStyle name="열어 본 하이퍼링크" xfId="5710" builtinId="9" hidden="1"/>
    <cellStyle name="열어 본 하이퍼링크" xfId="5711" builtinId="9" hidden="1"/>
    <cellStyle name="열어 본 하이퍼링크" xfId="5712" builtinId="9" hidden="1"/>
    <cellStyle name="열어 본 하이퍼링크" xfId="5713" builtinId="9" hidden="1"/>
    <cellStyle name="열어 본 하이퍼링크" xfId="5714" builtinId="9" hidden="1"/>
    <cellStyle name="열어 본 하이퍼링크" xfId="5715" builtinId="9" hidden="1"/>
    <cellStyle name="열어 본 하이퍼링크" xfId="5716" builtinId="9" hidden="1"/>
    <cellStyle name="열어 본 하이퍼링크" xfId="5717" builtinId="9" hidden="1"/>
    <cellStyle name="열어 본 하이퍼링크" xfId="5718" builtinId="9" hidden="1"/>
    <cellStyle name="열어 본 하이퍼링크" xfId="5719" builtinId="9" hidden="1"/>
    <cellStyle name="열어 본 하이퍼링크" xfId="5720" builtinId="9" hidden="1"/>
    <cellStyle name="열어 본 하이퍼링크" xfId="5721" builtinId="9" hidden="1"/>
    <cellStyle name="열어 본 하이퍼링크" xfId="5722" builtinId="9" hidden="1"/>
    <cellStyle name="열어 본 하이퍼링크" xfId="5723" builtinId="9" hidden="1"/>
    <cellStyle name="열어 본 하이퍼링크" xfId="5724" builtinId="9" hidden="1"/>
    <cellStyle name="열어 본 하이퍼링크" xfId="5725" builtinId="9" hidden="1"/>
    <cellStyle name="열어 본 하이퍼링크" xfId="5726" builtinId="9" hidden="1"/>
    <cellStyle name="열어 본 하이퍼링크" xfId="5727" builtinId="9" hidden="1"/>
    <cellStyle name="열어 본 하이퍼링크" xfId="5728" builtinId="9" hidden="1"/>
    <cellStyle name="열어 본 하이퍼링크" xfId="5729" builtinId="9" hidden="1"/>
    <cellStyle name="열어 본 하이퍼링크" xfId="5730" builtinId="9" hidden="1"/>
    <cellStyle name="열어 본 하이퍼링크" xfId="5731" builtinId="9" hidden="1"/>
    <cellStyle name="열어 본 하이퍼링크" xfId="5732" builtinId="9" hidden="1"/>
    <cellStyle name="열어 본 하이퍼링크" xfId="5733" builtinId="9" hidden="1"/>
    <cellStyle name="열어 본 하이퍼링크" xfId="5734" builtinId="9" hidden="1"/>
    <cellStyle name="열어 본 하이퍼링크" xfId="5735" builtinId="9" hidden="1"/>
    <cellStyle name="열어 본 하이퍼링크" xfId="5736" builtinId="9" hidden="1"/>
    <cellStyle name="열어 본 하이퍼링크" xfId="5737" builtinId="9" hidden="1"/>
    <cellStyle name="열어 본 하이퍼링크" xfId="5738" builtinId="9" hidden="1"/>
    <cellStyle name="열어 본 하이퍼링크" xfId="5739" builtinId="9" hidden="1"/>
    <cellStyle name="열어 본 하이퍼링크" xfId="5740" builtinId="9" hidden="1"/>
    <cellStyle name="열어 본 하이퍼링크" xfId="5741" builtinId="9" hidden="1"/>
    <cellStyle name="열어 본 하이퍼링크" xfId="5742" builtinId="9" hidden="1"/>
    <cellStyle name="열어 본 하이퍼링크" xfId="5743" builtinId="9" hidden="1"/>
    <cellStyle name="열어 본 하이퍼링크" xfId="5744" builtinId="9" hidden="1"/>
    <cellStyle name="열어 본 하이퍼링크" xfId="5745" builtinId="9" hidden="1"/>
    <cellStyle name="열어 본 하이퍼링크" xfId="5746" builtinId="9" hidden="1"/>
    <cellStyle name="열어 본 하이퍼링크" xfId="5747" builtinId="9" hidden="1"/>
    <cellStyle name="열어 본 하이퍼링크" xfId="5748" builtinId="9" hidden="1"/>
    <cellStyle name="열어 본 하이퍼링크" xfId="5749" builtinId="9" hidden="1"/>
    <cellStyle name="열어 본 하이퍼링크" xfId="5750" builtinId="9" hidden="1"/>
    <cellStyle name="열어 본 하이퍼링크" xfId="5751" builtinId="9" hidden="1"/>
    <cellStyle name="열어 본 하이퍼링크" xfId="5752" builtinId="9" hidden="1"/>
    <cellStyle name="열어 본 하이퍼링크" xfId="5753" builtinId="9" hidden="1"/>
    <cellStyle name="열어 본 하이퍼링크" xfId="5754" builtinId="9" hidden="1"/>
    <cellStyle name="열어 본 하이퍼링크" xfId="5755" builtinId="9" hidden="1"/>
    <cellStyle name="열어 본 하이퍼링크" xfId="5756" builtinId="9" hidden="1"/>
    <cellStyle name="열어 본 하이퍼링크" xfId="5757" builtinId="9" hidden="1"/>
    <cellStyle name="열어 본 하이퍼링크" xfId="5758" builtinId="9" hidden="1"/>
    <cellStyle name="열어 본 하이퍼링크" xfId="5759" builtinId="9" hidden="1"/>
    <cellStyle name="열어 본 하이퍼링크" xfId="5760" builtinId="9" hidden="1"/>
    <cellStyle name="열어 본 하이퍼링크" xfId="5761" builtinId="9" hidden="1"/>
    <cellStyle name="열어 본 하이퍼링크" xfId="5762" builtinId="9" hidden="1"/>
    <cellStyle name="열어 본 하이퍼링크" xfId="5763" builtinId="9" hidden="1"/>
    <cellStyle name="열어 본 하이퍼링크" xfId="5764" builtinId="9" hidden="1"/>
    <cellStyle name="열어 본 하이퍼링크" xfId="5765" builtinId="9" hidden="1"/>
    <cellStyle name="열어 본 하이퍼링크" xfId="5766" builtinId="9" hidden="1"/>
    <cellStyle name="열어 본 하이퍼링크" xfId="5767" builtinId="9" hidden="1"/>
    <cellStyle name="열어 본 하이퍼링크" xfId="5768" builtinId="9" hidden="1"/>
    <cellStyle name="열어 본 하이퍼링크" xfId="5769" builtinId="9" hidden="1"/>
    <cellStyle name="열어 본 하이퍼링크" xfId="5770" builtinId="9" hidden="1"/>
    <cellStyle name="열어 본 하이퍼링크" xfId="5771" builtinId="9" hidden="1"/>
    <cellStyle name="열어 본 하이퍼링크" xfId="5772" builtinId="9" hidden="1"/>
    <cellStyle name="열어 본 하이퍼링크" xfId="5773" builtinId="9" hidden="1"/>
    <cellStyle name="열어 본 하이퍼링크" xfId="5774" builtinId="9" hidden="1"/>
    <cellStyle name="열어 본 하이퍼링크" xfId="5775" builtinId="9" hidden="1"/>
    <cellStyle name="열어 본 하이퍼링크" xfId="5776" builtinId="9" hidden="1"/>
    <cellStyle name="열어 본 하이퍼링크" xfId="5777" builtinId="9" hidden="1"/>
    <cellStyle name="열어 본 하이퍼링크" xfId="5778" builtinId="9" hidden="1"/>
    <cellStyle name="열어 본 하이퍼링크" xfId="5779" builtinId="9" hidden="1"/>
    <cellStyle name="열어 본 하이퍼링크" xfId="5780" builtinId="9" hidden="1"/>
    <cellStyle name="열어 본 하이퍼링크" xfId="5781" builtinId="9" hidden="1"/>
    <cellStyle name="열어 본 하이퍼링크" xfId="5782" builtinId="9" hidden="1"/>
    <cellStyle name="열어 본 하이퍼링크" xfId="5783" builtinId="9" hidden="1"/>
    <cellStyle name="열어 본 하이퍼링크" xfId="5784" builtinId="9" hidden="1"/>
    <cellStyle name="열어 본 하이퍼링크" xfId="5785" builtinId="9" hidden="1"/>
    <cellStyle name="열어 본 하이퍼링크" xfId="5786" builtinId="9" hidden="1"/>
    <cellStyle name="열어 본 하이퍼링크" xfId="5787" builtinId="9" hidden="1"/>
    <cellStyle name="열어 본 하이퍼링크" xfId="5788" builtinId="9" hidden="1"/>
    <cellStyle name="열어 본 하이퍼링크" xfId="5789" builtinId="9" hidden="1"/>
    <cellStyle name="열어 본 하이퍼링크" xfId="5790" builtinId="9" hidden="1"/>
    <cellStyle name="열어 본 하이퍼링크" xfId="5791" builtinId="9" hidden="1"/>
    <cellStyle name="열어 본 하이퍼링크" xfId="5792" builtinId="9" hidden="1"/>
    <cellStyle name="열어 본 하이퍼링크" xfId="5793" builtinId="9" hidden="1"/>
    <cellStyle name="열어 본 하이퍼링크" xfId="5794" builtinId="9" hidden="1"/>
    <cellStyle name="열어 본 하이퍼링크" xfId="5795" builtinId="9" hidden="1"/>
    <cellStyle name="열어 본 하이퍼링크" xfId="5796" builtinId="9" hidden="1"/>
    <cellStyle name="열어 본 하이퍼링크" xfId="5797" builtinId="9" hidden="1"/>
    <cellStyle name="열어 본 하이퍼링크" xfId="5798" builtinId="9" hidden="1"/>
    <cellStyle name="열어 본 하이퍼링크" xfId="5799" builtinId="9" hidden="1"/>
    <cellStyle name="열어 본 하이퍼링크" xfId="5800" builtinId="9" hidden="1"/>
    <cellStyle name="열어 본 하이퍼링크" xfId="5801" builtinId="9" hidden="1"/>
    <cellStyle name="열어 본 하이퍼링크" xfId="5802" builtinId="9" hidden="1"/>
    <cellStyle name="열어 본 하이퍼링크" xfId="5803" builtinId="9" hidden="1"/>
    <cellStyle name="열어 본 하이퍼링크" xfId="5804" builtinId="9" hidden="1"/>
    <cellStyle name="열어 본 하이퍼링크" xfId="5805" builtinId="9" hidden="1"/>
    <cellStyle name="열어 본 하이퍼링크" xfId="5806" builtinId="9" hidden="1"/>
    <cellStyle name="열어 본 하이퍼링크" xfId="5807" builtinId="9" hidden="1"/>
    <cellStyle name="열어 본 하이퍼링크" xfId="5808" builtinId="9" hidden="1"/>
    <cellStyle name="열어 본 하이퍼링크" xfId="5809" builtinId="9" hidden="1"/>
    <cellStyle name="열어 본 하이퍼링크" xfId="5810" builtinId="9" hidden="1"/>
    <cellStyle name="열어 본 하이퍼링크" xfId="5811" builtinId="9" hidden="1"/>
    <cellStyle name="열어 본 하이퍼링크" xfId="5812" builtinId="9" hidden="1"/>
    <cellStyle name="열어 본 하이퍼링크" xfId="5813" builtinId="9" hidden="1"/>
    <cellStyle name="열어 본 하이퍼링크" xfId="5814" builtinId="9" hidden="1"/>
    <cellStyle name="열어 본 하이퍼링크" xfId="5815" builtinId="9" hidden="1"/>
    <cellStyle name="열어 본 하이퍼링크" xfId="5816" builtinId="9" hidden="1"/>
    <cellStyle name="열어 본 하이퍼링크" xfId="5817" builtinId="9" hidden="1"/>
    <cellStyle name="열어 본 하이퍼링크" xfId="5818" builtinId="9" hidden="1"/>
    <cellStyle name="열어 본 하이퍼링크" xfId="5819" builtinId="9" hidden="1"/>
    <cellStyle name="열어 본 하이퍼링크" xfId="5820" builtinId="9" hidden="1"/>
    <cellStyle name="열어 본 하이퍼링크" xfId="5821" builtinId="9" hidden="1"/>
    <cellStyle name="열어 본 하이퍼링크" xfId="5822" builtinId="9" hidden="1"/>
    <cellStyle name="열어 본 하이퍼링크" xfId="5823" builtinId="9" hidden="1"/>
    <cellStyle name="열어 본 하이퍼링크" xfId="5824" builtinId="9" hidden="1"/>
    <cellStyle name="열어 본 하이퍼링크" xfId="5825" builtinId="9" hidden="1"/>
    <cellStyle name="열어 본 하이퍼링크" xfId="5826" builtinId="9" hidden="1"/>
    <cellStyle name="열어 본 하이퍼링크" xfId="5827" builtinId="9" hidden="1"/>
    <cellStyle name="열어 본 하이퍼링크" xfId="5828" builtinId="9" hidden="1"/>
    <cellStyle name="열어 본 하이퍼링크" xfId="5829" builtinId="9" hidden="1"/>
    <cellStyle name="열어 본 하이퍼링크" xfId="5830" builtinId="9" hidden="1"/>
    <cellStyle name="열어 본 하이퍼링크" xfId="5831" builtinId="9" hidden="1"/>
    <cellStyle name="열어 본 하이퍼링크" xfId="5832" builtinId="9" hidden="1"/>
    <cellStyle name="열어 본 하이퍼링크" xfId="5833" builtinId="9" hidden="1"/>
    <cellStyle name="열어 본 하이퍼링크" xfId="5834" builtinId="9" hidden="1"/>
    <cellStyle name="열어 본 하이퍼링크" xfId="5835" builtinId="9" hidden="1"/>
    <cellStyle name="열어 본 하이퍼링크" xfId="5836" builtinId="9" hidden="1"/>
    <cellStyle name="열어 본 하이퍼링크" xfId="5837" builtinId="9" hidden="1"/>
    <cellStyle name="열어 본 하이퍼링크" xfId="5838" builtinId="9" hidden="1"/>
    <cellStyle name="열어 본 하이퍼링크" xfId="5839" builtinId="9" hidden="1"/>
    <cellStyle name="열어 본 하이퍼링크" xfId="5840" builtinId="9" hidden="1"/>
    <cellStyle name="열어 본 하이퍼링크" xfId="5841" builtinId="9" hidden="1"/>
    <cellStyle name="열어 본 하이퍼링크" xfId="5842" builtinId="9" hidden="1"/>
    <cellStyle name="열어 본 하이퍼링크" xfId="5843" builtinId="9" hidden="1"/>
    <cellStyle name="열어 본 하이퍼링크" xfId="5844" builtinId="9" hidden="1"/>
    <cellStyle name="열어 본 하이퍼링크" xfId="5845" builtinId="9" hidden="1"/>
    <cellStyle name="열어 본 하이퍼링크" xfId="5846" builtinId="9" hidden="1"/>
    <cellStyle name="열어 본 하이퍼링크" xfId="5847" builtinId="9" hidden="1"/>
    <cellStyle name="열어 본 하이퍼링크" xfId="5848" builtinId="9" hidden="1"/>
    <cellStyle name="열어 본 하이퍼링크" xfId="5849" builtinId="9" hidden="1"/>
    <cellStyle name="열어 본 하이퍼링크" xfId="5850" builtinId="9" hidden="1"/>
    <cellStyle name="열어 본 하이퍼링크" xfId="5851" builtinId="9" hidden="1"/>
    <cellStyle name="열어 본 하이퍼링크" xfId="5852" builtinId="9" hidden="1"/>
    <cellStyle name="열어 본 하이퍼링크" xfId="5853" builtinId="9" hidden="1"/>
    <cellStyle name="열어 본 하이퍼링크" xfId="5854" builtinId="9" hidden="1"/>
    <cellStyle name="열어 본 하이퍼링크" xfId="5855" builtinId="9" hidden="1"/>
    <cellStyle name="열어 본 하이퍼링크" xfId="5856" builtinId="9" hidden="1"/>
    <cellStyle name="열어 본 하이퍼링크" xfId="5857" builtinId="9" hidden="1"/>
    <cellStyle name="열어 본 하이퍼링크" xfId="5858" builtinId="9" hidden="1"/>
    <cellStyle name="열어 본 하이퍼링크" xfId="5859" builtinId="9" hidden="1"/>
    <cellStyle name="열어 본 하이퍼링크" xfId="5860" builtinId="9" hidden="1"/>
    <cellStyle name="열어 본 하이퍼링크" xfId="5861" builtinId="9" hidden="1"/>
    <cellStyle name="열어 본 하이퍼링크" xfId="5862" builtinId="9" hidden="1"/>
    <cellStyle name="열어 본 하이퍼링크" xfId="5863" builtinId="9" hidden="1"/>
    <cellStyle name="열어 본 하이퍼링크" xfId="5864" builtinId="9" hidden="1"/>
    <cellStyle name="열어 본 하이퍼링크" xfId="5865" builtinId="9" hidden="1"/>
    <cellStyle name="열어 본 하이퍼링크" xfId="5866" builtinId="9" hidden="1"/>
    <cellStyle name="열어 본 하이퍼링크" xfId="5867" builtinId="9" hidden="1"/>
    <cellStyle name="열어 본 하이퍼링크" xfId="5868" builtinId="9" hidden="1"/>
    <cellStyle name="열어 본 하이퍼링크" xfId="5869" builtinId="9" hidden="1"/>
    <cellStyle name="열어 본 하이퍼링크" xfId="5870" builtinId="9" hidden="1"/>
    <cellStyle name="열어 본 하이퍼링크" xfId="5871" builtinId="9" hidden="1"/>
    <cellStyle name="열어 본 하이퍼링크" xfId="5872" builtinId="9" hidden="1"/>
    <cellStyle name="열어 본 하이퍼링크" xfId="5873" builtinId="9" hidden="1"/>
    <cellStyle name="열어 본 하이퍼링크" xfId="5874" builtinId="9" hidden="1"/>
    <cellStyle name="열어 본 하이퍼링크" xfId="5875" builtinId="9" hidden="1"/>
    <cellStyle name="열어 본 하이퍼링크" xfId="5876" builtinId="9" hidden="1"/>
    <cellStyle name="열어 본 하이퍼링크" xfId="5877" builtinId="9" hidden="1"/>
    <cellStyle name="열어 본 하이퍼링크" xfId="5878" builtinId="9" hidden="1"/>
    <cellStyle name="열어 본 하이퍼링크" xfId="5879" builtinId="9" hidden="1"/>
    <cellStyle name="열어 본 하이퍼링크" xfId="5880" builtinId="9" hidden="1"/>
    <cellStyle name="열어 본 하이퍼링크" xfId="5881" builtinId="9" hidden="1"/>
    <cellStyle name="열어 본 하이퍼링크" xfId="5882" builtinId="9" hidden="1"/>
    <cellStyle name="열어 본 하이퍼링크" xfId="5883" builtinId="9" hidden="1"/>
    <cellStyle name="열어 본 하이퍼링크" xfId="5884" builtinId="9" hidden="1"/>
    <cellStyle name="열어 본 하이퍼링크" xfId="5885" builtinId="9" hidden="1"/>
    <cellStyle name="열어 본 하이퍼링크" xfId="5886" builtinId="9" hidden="1"/>
    <cellStyle name="열어 본 하이퍼링크" xfId="5887" builtinId="9" hidden="1"/>
    <cellStyle name="열어 본 하이퍼링크" xfId="5888" builtinId="9" hidden="1"/>
    <cellStyle name="열어 본 하이퍼링크" xfId="5889" builtinId="9" hidden="1"/>
    <cellStyle name="열어 본 하이퍼링크" xfId="5890" builtinId="9" hidden="1"/>
    <cellStyle name="열어 본 하이퍼링크" xfId="5891" builtinId="9" hidden="1"/>
    <cellStyle name="열어 본 하이퍼링크" xfId="5892" builtinId="9" hidden="1"/>
    <cellStyle name="열어 본 하이퍼링크" xfId="5893" builtinId="9" hidden="1"/>
    <cellStyle name="열어 본 하이퍼링크" xfId="5894" builtinId="9" hidden="1"/>
    <cellStyle name="열어 본 하이퍼링크" xfId="5895" builtinId="9" hidden="1"/>
    <cellStyle name="열어 본 하이퍼링크" xfId="5896" builtinId="9" hidden="1"/>
    <cellStyle name="열어 본 하이퍼링크" xfId="5897" builtinId="9" hidden="1"/>
    <cellStyle name="열어 본 하이퍼링크" xfId="5898" builtinId="9" hidden="1"/>
    <cellStyle name="열어 본 하이퍼링크" xfId="5899" builtinId="9" hidden="1"/>
    <cellStyle name="열어 본 하이퍼링크" xfId="5900" builtinId="9" hidden="1"/>
    <cellStyle name="열어 본 하이퍼링크" xfId="5901" builtinId="9" hidden="1"/>
    <cellStyle name="열어 본 하이퍼링크" xfId="5902" builtinId="9" hidden="1"/>
    <cellStyle name="열어 본 하이퍼링크" xfId="5903" builtinId="9" hidden="1"/>
    <cellStyle name="열어 본 하이퍼링크" xfId="5904" builtinId="9" hidden="1"/>
    <cellStyle name="열어 본 하이퍼링크" xfId="5905" builtinId="9" hidden="1"/>
    <cellStyle name="열어 본 하이퍼링크" xfId="5906" builtinId="9" hidden="1"/>
    <cellStyle name="열어 본 하이퍼링크" xfId="5907" builtinId="9" hidden="1"/>
    <cellStyle name="열어 본 하이퍼링크" xfId="5908" builtinId="9" hidden="1"/>
    <cellStyle name="열어 본 하이퍼링크" xfId="5909" builtinId="9" hidden="1"/>
    <cellStyle name="열어 본 하이퍼링크" xfId="5910" builtinId="9" hidden="1"/>
    <cellStyle name="열어 본 하이퍼링크" xfId="5911" builtinId="9" hidden="1"/>
    <cellStyle name="열어 본 하이퍼링크" xfId="5912" builtinId="9" hidden="1"/>
    <cellStyle name="열어 본 하이퍼링크" xfId="5913" builtinId="9" hidden="1"/>
    <cellStyle name="열어 본 하이퍼링크" xfId="5914" builtinId="9" hidden="1"/>
    <cellStyle name="열어 본 하이퍼링크" xfId="5915" builtinId="9" hidden="1"/>
    <cellStyle name="열어 본 하이퍼링크" xfId="5916" builtinId="9" hidden="1"/>
    <cellStyle name="열어 본 하이퍼링크" xfId="5917" builtinId="9" hidden="1"/>
    <cellStyle name="열어 본 하이퍼링크" xfId="5918" builtinId="9" hidden="1"/>
    <cellStyle name="열어 본 하이퍼링크" xfId="5919" builtinId="9" hidden="1"/>
    <cellStyle name="열어 본 하이퍼링크" xfId="5920" builtinId="9" hidden="1"/>
    <cellStyle name="열어 본 하이퍼링크" xfId="5921" builtinId="9" hidden="1"/>
    <cellStyle name="열어 본 하이퍼링크" xfId="5922" builtinId="9" hidden="1"/>
    <cellStyle name="열어 본 하이퍼링크" xfId="5923" builtinId="9" hidden="1"/>
    <cellStyle name="열어 본 하이퍼링크" xfId="5924" builtinId="9" hidden="1"/>
    <cellStyle name="열어 본 하이퍼링크" xfId="5925" builtinId="9" hidden="1"/>
    <cellStyle name="열어 본 하이퍼링크" xfId="5926" builtinId="9" hidden="1"/>
    <cellStyle name="열어 본 하이퍼링크" xfId="5927" builtinId="9" hidden="1"/>
    <cellStyle name="열어 본 하이퍼링크" xfId="5928" builtinId="9" hidden="1"/>
    <cellStyle name="열어 본 하이퍼링크" xfId="5929" builtinId="9" hidden="1"/>
    <cellStyle name="열어 본 하이퍼링크" xfId="5930" builtinId="9" hidden="1"/>
    <cellStyle name="열어 본 하이퍼링크" xfId="5931" builtinId="9" hidden="1"/>
    <cellStyle name="열어 본 하이퍼링크" xfId="5932" builtinId="9" hidden="1"/>
    <cellStyle name="열어 본 하이퍼링크" xfId="5933" builtinId="9" hidden="1"/>
    <cellStyle name="열어 본 하이퍼링크" xfId="5934" builtinId="9" hidden="1"/>
    <cellStyle name="열어 본 하이퍼링크" xfId="5935" builtinId="9" hidden="1"/>
    <cellStyle name="열어 본 하이퍼링크" xfId="5936" builtinId="9" hidden="1"/>
    <cellStyle name="열어 본 하이퍼링크" xfId="5937" builtinId="9" hidden="1"/>
    <cellStyle name="열어 본 하이퍼링크" xfId="5938" builtinId="9" hidden="1"/>
    <cellStyle name="열어 본 하이퍼링크" xfId="5939" builtinId="9" hidden="1"/>
    <cellStyle name="열어 본 하이퍼링크" xfId="5940" builtinId="9" hidden="1"/>
    <cellStyle name="열어 본 하이퍼링크" xfId="5941" builtinId="9" hidden="1"/>
    <cellStyle name="열어 본 하이퍼링크" xfId="5942" builtinId="9" hidden="1"/>
    <cellStyle name="열어 본 하이퍼링크" xfId="5943" builtinId="9" hidden="1"/>
    <cellStyle name="열어 본 하이퍼링크" xfId="5944" builtinId="9" hidden="1"/>
    <cellStyle name="열어 본 하이퍼링크" xfId="5945" builtinId="9" hidden="1"/>
    <cellStyle name="열어 본 하이퍼링크" xfId="5946" builtinId="9" hidden="1"/>
    <cellStyle name="열어 본 하이퍼링크" xfId="5947" builtinId="9" hidden="1"/>
    <cellStyle name="열어 본 하이퍼링크" xfId="5948" builtinId="9" hidden="1"/>
    <cellStyle name="열어 본 하이퍼링크" xfId="5949" builtinId="9" hidden="1"/>
    <cellStyle name="열어 본 하이퍼링크" xfId="5950" builtinId="9" hidden="1"/>
    <cellStyle name="열어 본 하이퍼링크" xfId="5951" builtinId="9" hidden="1"/>
    <cellStyle name="열어 본 하이퍼링크" xfId="5952" builtinId="9" hidden="1"/>
    <cellStyle name="열어 본 하이퍼링크" xfId="5953" builtinId="9" hidden="1"/>
    <cellStyle name="열어 본 하이퍼링크" xfId="5954" builtinId="9" hidden="1"/>
    <cellStyle name="열어 본 하이퍼링크" xfId="5955" builtinId="9" hidden="1"/>
    <cellStyle name="열어 본 하이퍼링크" xfId="5956" builtinId="9" hidden="1"/>
    <cellStyle name="열어 본 하이퍼링크" xfId="5957" builtinId="9" hidden="1"/>
    <cellStyle name="열어 본 하이퍼링크" xfId="5958" builtinId="9" hidden="1"/>
    <cellStyle name="열어 본 하이퍼링크" xfId="5959" builtinId="9" hidden="1"/>
    <cellStyle name="열어 본 하이퍼링크" xfId="5960" builtinId="9" hidden="1"/>
    <cellStyle name="열어 본 하이퍼링크" xfId="5961" builtinId="9" hidden="1"/>
    <cellStyle name="열어 본 하이퍼링크" xfId="5962" builtinId="9" hidden="1"/>
    <cellStyle name="열어 본 하이퍼링크" xfId="5963" builtinId="9" hidden="1"/>
    <cellStyle name="열어 본 하이퍼링크" xfId="5964" builtinId="9" hidden="1"/>
    <cellStyle name="열어 본 하이퍼링크" xfId="5965" builtinId="9" hidden="1"/>
    <cellStyle name="열어 본 하이퍼링크" xfId="5966" builtinId="9" hidden="1"/>
    <cellStyle name="열어 본 하이퍼링크" xfId="5967" builtinId="9" hidden="1"/>
    <cellStyle name="열어 본 하이퍼링크" xfId="5968" builtinId="9" hidden="1"/>
    <cellStyle name="열어 본 하이퍼링크" xfId="5969" builtinId="9" hidden="1"/>
    <cellStyle name="열어 본 하이퍼링크" xfId="5970" builtinId="9" hidden="1"/>
    <cellStyle name="열어 본 하이퍼링크" xfId="5971" builtinId="9" hidden="1"/>
    <cellStyle name="열어 본 하이퍼링크" xfId="5972" builtinId="9" hidden="1"/>
    <cellStyle name="열어 본 하이퍼링크" xfId="5973" builtinId="9" hidden="1"/>
    <cellStyle name="열어 본 하이퍼링크" xfId="5974" builtinId="9" hidden="1"/>
    <cellStyle name="열어 본 하이퍼링크" xfId="5975" builtinId="9" hidden="1"/>
    <cellStyle name="열어 본 하이퍼링크" xfId="5976" builtinId="9" hidden="1"/>
    <cellStyle name="열어 본 하이퍼링크" xfId="5977" builtinId="9" hidden="1"/>
    <cellStyle name="열어 본 하이퍼링크" xfId="5978" builtinId="9" hidden="1"/>
    <cellStyle name="열어 본 하이퍼링크" xfId="5979" builtinId="9" hidden="1"/>
    <cellStyle name="열어 본 하이퍼링크" xfId="5980" builtinId="9" hidden="1"/>
    <cellStyle name="열어 본 하이퍼링크" xfId="5981" builtinId="9" hidden="1"/>
    <cellStyle name="열어 본 하이퍼링크" xfId="5982" builtinId="9" hidden="1"/>
    <cellStyle name="열어 본 하이퍼링크" xfId="5983" builtinId="9" hidden="1"/>
    <cellStyle name="열어 본 하이퍼링크" xfId="5984" builtinId="9" hidden="1"/>
    <cellStyle name="열어 본 하이퍼링크" xfId="5985" builtinId="9" hidden="1"/>
    <cellStyle name="열어 본 하이퍼링크" xfId="5986" builtinId="9" hidden="1"/>
    <cellStyle name="열어 본 하이퍼링크" xfId="5987" builtinId="9" hidden="1"/>
    <cellStyle name="열어 본 하이퍼링크" xfId="5988" builtinId="9" hidden="1"/>
    <cellStyle name="열어 본 하이퍼링크" xfId="5989" builtinId="9" hidden="1"/>
    <cellStyle name="열어 본 하이퍼링크" xfId="5990" builtinId="9" hidden="1"/>
    <cellStyle name="열어 본 하이퍼링크" xfId="5991" builtinId="9" hidden="1"/>
    <cellStyle name="열어 본 하이퍼링크" xfId="5992" builtinId="9" hidden="1"/>
    <cellStyle name="열어 본 하이퍼링크" xfId="5993" builtinId="9" hidden="1"/>
    <cellStyle name="열어 본 하이퍼링크" xfId="5994" builtinId="9" hidden="1"/>
    <cellStyle name="열어 본 하이퍼링크" xfId="5995" builtinId="9" hidden="1"/>
    <cellStyle name="열어 본 하이퍼링크" xfId="5996" builtinId="9" hidden="1"/>
    <cellStyle name="열어 본 하이퍼링크" xfId="5997" builtinId="9" hidden="1"/>
    <cellStyle name="열어 본 하이퍼링크" xfId="5998" builtinId="9" hidden="1"/>
    <cellStyle name="열어 본 하이퍼링크" xfId="5999" builtinId="9" hidden="1"/>
    <cellStyle name="열어 본 하이퍼링크" xfId="6000" builtinId="9" hidden="1"/>
    <cellStyle name="열어 본 하이퍼링크" xfId="6001" builtinId="9" hidden="1"/>
    <cellStyle name="열어 본 하이퍼링크" xfId="6002" builtinId="9" hidden="1"/>
    <cellStyle name="열어 본 하이퍼링크" xfId="6003" builtinId="9" hidden="1"/>
    <cellStyle name="열어 본 하이퍼링크" xfId="6004" builtinId="9" hidden="1"/>
    <cellStyle name="열어 본 하이퍼링크" xfId="6005" builtinId="9" hidden="1"/>
    <cellStyle name="열어 본 하이퍼링크" xfId="6006" builtinId="9" hidden="1"/>
    <cellStyle name="열어 본 하이퍼링크" xfId="6007" builtinId="9" hidden="1"/>
    <cellStyle name="열어 본 하이퍼링크" xfId="6008" builtinId="9" hidden="1"/>
    <cellStyle name="열어 본 하이퍼링크" xfId="6009" builtinId="9" hidden="1"/>
    <cellStyle name="열어 본 하이퍼링크" xfId="6010" builtinId="9" hidden="1"/>
    <cellStyle name="열어 본 하이퍼링크" xfId="6011" builtinId="9" hidden="1"/>
    <cellStyle name="열어 본 하이퍼링크" xfId="6012" builtinId="9" hidden="1"/>
    <cellStyle name="열어 본 하이퍼링크" xfId="6013" builtinId="9" hidden="1"/>
    <cellStyle name="열어 본 하이퍼링크" xfId="6014" builtinId="9" hidden="1"/>
    <cellStyle name="열어 본 하이퍼링크" xfId="6015" builtinId="9" hidden="1"/>
    <cellStyle name="열어 본 하이퍼링크" xfId="6016" builtinId="9" hidden="1"/>
    <cellStyle name="열어 본 하이퍼링크" xfId="6017" builtinId="9" hidden="1"/>
    <cellStyle name="열어 본 하이퍼링크" xfId="6018" builtinId="9" hidden="1"/>
    <cellStyle name="열어 본 하이퍼링크" xfId="6019" builtinId="9" hidden="1"/>
    <cellStyle name="열어 본 하이퍼링크" xfId="6020" builtinId="9" hidden="1"/>
    <cellStyle name="열어 본 하이퍼링크" xfId="6021" builtinId="9" hidden="1"/>
    <cellStyle name="열어 본 하이퍼링크" xfId="6022" builtinId="9" hidden="1"/>
    <cellStyle name="열어 본 하이퍼링크" xfId="6023" builtinId="9" hidden="1"/>
    <cellStyle name="열어 본 하이퍼링크" xfId="6024" builtinId="9" hidden="1"/>
    <cellStyle name="열어 본 하이퍼링크" xfId="6025" builtinId="9" hidden="1"/>
    <cellStyle name="열어 본 하이퍼링크" xfId="6026" builtinId="9" hidden="1"/>
    <cellStyle name="열어 본 하이퍼링크" xfId="6027" builtinId="9" hidden="1"/>
    <cellStyle name="열어 본 하이퍼링크" xfId="6028" builtinId="9" hidden="1"/>
    <cellStyle name="열어 본 하이퍼링크" xfId="6029" builtinId="9" hidden="1"/>
    <cellStyle name="열어 본 하이퍼링크" xfId="6030" builtinId="9" hidden="1"/>
    <cellStyle name="열어 본 하이퍼링크" xfId="6031" builtinId="9" hidden="1"/>
    <cellStyle name="열어 본 하이퍼링크" xfId="6032" builtinId="9" hidden="1"/>
    <cellStyle name="열어 본 하이퍼링크" xfId="6033" builtinId="9" hidden="1"/>
    <cellStyle name="열어 본 하이퍼링크" xfId="6034" builtinId="9" hidden="1"/>
    <cellStyle name="열어 본 하이퍼링크" xfId="6035" builtinId="9" hidden="1"/>
    <cellStyle name="열어 본 하이퍼링크" xfId="6036" builtinId="9" hidden="1"/>
    <cellStyle name="열어 본 하이퍼링크" xfId="6037" builtinId="9" hidden="1"/>
    <cellStyle name="열어 본 하이퍼링크" xfId="6038" builtinId="9" hidden="1"/>
    <cellStyle name="열어 본 하이퍼링크" xfId="6039" builtinId="9" hidden="1"/>
    <cellStyle name="열어 본 하이퍼링크" xfId="6040" builtinId="9" hidden="1"/>
    <cellStyle name="열어 본 하이퍼링크" xfId="6041" builtinId="9" hidden="1"/>
    <cellStyle name="열어 본 하이퍼링크" xfId="6042" builtinId="9" hidden="1"/>
    <cellStyle name="열어 본 하이퍼링크" xfId="6043" builtinId="9" hidden="1"/>
    <cellStyle name="열어 본 하이퍼링크" xfId="6044" builtinId="9" hidden="1"/>
    <cellStyle name="열어 본 하이퍼링크" xfId="6045" builtinId="9" hidden="1"/>
    <cellStyle name="열어 본 하이퍼링크" xfId="6046" builtinId="9" hidden="1"/>
    <cellStyle name="열어 본 하이퍼링크" xfId="6047" builtinId="9" hidden="1"/>
    <cellStyle name="열어 본 하이퍼링크" xfId="6048" builtinId="9" hidden="1"/>
    <cellStyle name="열어 본 하이퍼링크" xfId="6049" builtinId="9" hidden="1"/>
    <cellStyle name="열어 본 하이퍼링크" xfId="6050" builtinId="9" hidden="1"/>
    <cellStyle name="열어 본 하이퍼링크" xfId="6051" builtinId="9" hidden="1"/>
    <cellStyle name="열어 본 하이퍼링크" xfId="6052" builtinId="9" hidden="1"/>
    <cellStyle name="열어 본 하이퍼링크" xfId="6053" builtinId="9" hidden="1"/>
    <cellStyle name="열어 본 하이퍼링크" xfId="6054" builtinId="9" hidden="1"/>
    <cellStyle name="열어 본 하이퍼링크" xfId="6055" builtinId="9" hidden="1"/>
    <cellStyle name="열어 본 하이퍼링크" xfId="6056" builtinId="9" hidden="1"/>
    <cellStyle name="열어 본 하이퍼링크" xfId="6057" builtinId="9" hidden="1"/>
    <cellStyle name="열어 본 하이퍼링크" xfId="6058" builtinId="9" hidden="1"/>
    <cellStyle name="열어 본 하이퍼링크" xfId="6059" builtinId="9" hidden="1"/>
    <cellStyle name="열어 본 하이퍼링크" xfId="6060" builtinId="9" hidden="1"/>
    <cellStyle name="열어 본 하이퍼링크" xfId="6061" builtinId="9" hidden="1"/>
    <cellStyle name="열어 본 하이퍼링크" xfId="6062" builtinId="9" hidden="1"/>
    <cellStyle name="열어 본 하이퍼링크" xfId="6063" builtinId="9" hidden="1"/>
    <cellStyle name="열어 본 하이퍼링크" xfId="6064" builtinId="9" hidden="1"/>
    <cellStyle name="열어 본 하이퍼링크" xfId="6065" builtinId="9" hidden="1"/>
    <cellStyle name="열어 본 하이퍼링크" xfId="6066" builtinId="9" hidden="1"/>
    <cellStyle name="열어 본 하이퍼링크" xfId="6067" builtinId="9" hidden="1"/>
    <cellStyle name="열어 본 하이퍼링크" xfId="6068" builtinId="9" hidden="1"/>
    <cellStyle name="열어 본 하이퍼링크" xfId="6069" builtinId="9" hidden="1"/>
    <cellStyle name="열어 본 하이퍼링크" xfId="6070" builtinId="9" hidden="1"/>
    <cellStyle name="열어 본 하이퍼링크" xfId="6071" builtinId="9" hidden="1"/>
    <cellStyle name="열어 본 하이퍼링크" xfId="6072" builtinId="9" hidden="1"/>
    <cellStyle name="열어 본 하이퍼링크" xfId="6073" builtinId="9" hidden="1"/>
    <cellStyle name="열어 본 하이퍼링크" xfId="6074" builtinId="9" hidden="1"/>
    <cellStyle name="열어 본 하이퍼링크" xfId="6075" builtinId="9" hidden="1"/>
    <cellStyle name="열어 본 하이퍼링크" xfId="6076" builtinId="9" hidden="1"/>
    <cellStyle name="열어 본 하이퍼링크" xfId="6077" builtinId="9" hidden="1"/>
    <cellStyle name="열어 본 하이퍼링크" xfId="6078" builtinId="9" hidden="1"/>
    <cellStyle name="열어 본 하이퍼링크" xfId="6079" builtinId="9" hidden="1"/>
    <cellStyle name="열어 본 하이퍼링크" xfId="6080" builtinId="9" hidden="1"/>
    <cellStyle name="열어 본 하이퍼링크" xfId="6081" builtinId="9" hidden="1"/>
    <cellStyle name="열어 본 하이퍼링크" xfId="6082" builtinId="9" hidden="1"/>
    <cellStyle name="열어 본 하이퍼링크" xfId="6083" builtinId="9" hidden="1"/>
    <cellStyle name="열어 본 하이퍼링크" xfId="6084" builtinId="9" hidden="1"/>
    <cellStyle name="열어 본 하이퍼링크" xfId="6085" builtinId="9" hidden="1"/>
    <cellStyle name="열어 본 하이퍼링크" xfId="6086" builtinId="9" hidden="1"/>
    <cellStyle name="열어 본 하이퍼링크" xfId="6087" builtinId="9" hidden="1"/>
    <cellStyle name="열어 본 하이퍼링크" xfId="6088" builtinId="9" hidden="1"/>
    <cellStyle name="열어 본 하이퍼링크" xfId="6089" builtinId="9" hidden="1"/>
    <cellStyle name="열어 본 하이퍼링크" xfId="6090" builtinId="9" hidden="1"/>
    <cellStyle name="열어 본 하이퍼링크" xfId="6091" builtinId="9" hidden="1"/>
    <cellStyle name="열어 본 하이퍼링크" xfId="6092" builtinId="9" hidden="1"/>
    <cellStyle name="열어 본 하이퍼링크" xfId="6093" builtinId="9" hidden="1"/>
    <cellStyle name="열어 본 하이퍼링크" xfId="6094" builtinId="9" hidden="1"/>
    <cellStyle name="열어 본 하이퍼링크" xfId="6095" builtinId="9" hidden="1"/>
    <cellStyle name="열어 본 하이퍼링크" xfId="6096" builtinId="9" hidden="1"/>
    <cellStyle name="열어 본 하이퍼링크" xfId="6097" builtinId="9" hidden="1"/>
    <cellStyle name="열어 본 하이퍼링크" xfId="6098" builtinId="9" hidden="1"/>
    <cellStyle name="열어 본 하이퍼링크" xfId="6099" builtinId="9" hidden="1"/>
    <cellStyle name="열어 본 하이퍼링크" xfId="6100" builtinId="9" hidden="1"/>
    <cellStyle name="열어 본 하이퍼링크" xfId="6101" builtinId="9" hidden="1"/>
    <cellStyle name="열어 본 하이퍼링크" xfId="6102" builtinId="9" hidden="1"/>
    <cellStyle name="열어 본 하이퍼링크" xfId="6103" builtinId="9" hidden="1"/>
    <cellStyle name="열어 본 하이퍼링크" xfId="6104" builtinId="9" hidden="1"/>
    <cellStyle name="열어 본 하이퍼링크" xfId="6105" builtinId="9" hidden="1"/>
    <cellStyle name="열어 본 하이퍼링크" xfId="6106" builtinId="9" hidden="1"/>
    <cellStyle name="열어 본 하이퍼링크" xfId="6107" builtinId="9" hidden="1"/>
    <cellStyle name="열어 본 하이퍼링크" xfId="6108" builtinId="9" hidden="1"/>
    <cellStyle name="열어 본 하이퍼링크" xfId="6109" builtinId="9" hidden="1"/>
    <cellStyle name="열어 본 하이퍼링크" xfId="6110" builtinId="9" hidden="1"/>
    <cellStyle name="열어 본 하이퍼링크" xfId="6111" builtinId="9" hidden="1"/>
    <cellStyle name="열어 본 하이퍼링크" xfId="6112" builtinId="9" hidden="1"/>
    <cellStyle name="열어 본 하이퍼링크" xfId="6113" builtinId="9" hidden="1"/>
    <cellStyle name="열어 본 하이퍼링크" xfId="6114" builtinId="9" hidden="1"/>
    <cellStyle name="열어 본 하이퍼링크" xfId="6115" builtinId="9" hidden="1"/>
    <cellStyle name="열어 본 하이퍼링크" xfId="6116" builtinId="9" hidden="1"/>
    <cellStyle name="열어 본 하이퍼링크" xfId="6117" builtinId="9" hidden="1"/>
    <cellStyle name="열어 본 하이퍼링크" xfId="6118" builtinId="9" hidden="1"/>
    <cellStyle name="열어 본 하이퍼링크" xfId="6119" builtinId="9" hidden="1"/>
    <cellStyle name="열어 본 하이퍼링크" xfId="6120" builtinId="9" hidden="1"/>
    <cellStyle name="열어 본 하이퍼링크" xfId="6121" builtinId="9" hidden="1"/>
    <cellStyle name="열어 본 하이퍼링크" xfId="6122" builtinId="9" hidden="1"/>
    <cellStyle name="열어 본 하이퍼링크" xfId="6123" builtinId="9" hidden="1"/>
    <cellStyle name="열어 본 하이퍼링크" xfId="6124" builtinId="9" hidden="1"/>
    <cellStyle name="열어 본 하이퍼링크" xfId="6125" builtinId="9" hidden="1"/>
    <cellStyle name="열어 본 하이퍼링크" xfId="6126" builtinId="9" hidden="1"/>
    <cellStyle name="열어 본 하이퍼링크" xfId="6127" builtinId="9" hidden="1"/>
    <cellStyle name="열어 본 하이퍼링크" xfId="6128" builtinId="9" hidden="1"/>
    <cellStyle name="열어 본 하이퍼링크" xfId="6129" builtinId="9" hidden="1"/>
    <cellStyle name="열어 본 하이퍼링크" xfId="6130" builtinId="9" hidden="1"/>
    <cellStyle name="열어 본 하이퍼링크" xfId="6131" builtinId="9" hidden="1"/>
    <cellStyle name="열어 본 하이퍼링크" xfId="6132" builtinId="9" hidden="1"/>
    <cellStyle name="열어 본 하이퍼링크" xfId="6133" builtinId="9" hidden="1"/>
    <cellStyle name="열어 본 하이퍼링크" xfId="6134" builtinId="9" hidden="1"/>
    <cellStyle name="열어 본 하이퍼링크" xfId="6135" builtinId="9" hidden="1"/>
    <cellStyle name="열어 본 하이퍼링크" xfId="6136" builtinId="9" hidden="1"/>
    <cellStyle name="열어 본 하이퍼링크" xfId="6137" builtinId="9" hidden="1"/>
    <cellStyle name="열어 본 하이퍼링크" xfId="6138" builtinId="9" hidden="1"/>
    <cellStyle name="열어 본 하이퍼링크" xfId="6139" builtinId="9" hidden="1"/>
    <cellStyle name="열어 본 하이퍼링크" xfId="6140" builtinId="9" hidden="1"/>
    <cellStyle name="열어 본 하이퍼링크" xfId="6141" builtinId="9" hidden="1"/>
    <cellStyle name="열어 본 하이퍼링크" xfId="6142" builtinId="9" hidden="1"/>
    <cellStyle name="열어 본 하이퍼링크" xfId="6143" builtinId="9" hidden="1"/>
    <cellStyle name="열어 본 하이퍼링크" xfId="6144" builtinId="9" hidden="1"/>
    <cellStyle name="열어 본 하이퍼링크" xfId="6145" builtinId="9" hidden="1"/>
    <cellStyle name="열어 본 하이퍼링크" xfId="6146" builtinId="9" hidden="1"/>
    <cellStyle name="열어 본 하이퍼링크" xfId="6147" builtinId="9" hidden="1"/>
    <cellStyle name="열어 본 하이퍼링크" xfId="6148" builtinId="9" hidden="1"/>
    <cellStyle name="열어 본 하이퍼링크" xfId="6149" builtinId="9" hidden="1"/>
    <cellStyle name="열어 본 하이퍼링크" xfId="6150" builtinId="9" hidden="1"/>
    <cellStyle name="열어 본 하이퍼링크" xfId="6151" builtinId="9" hidden="1"/>
    <cellStyle name="열어 본 하이퍼링크" xfId="6152" builtinId="9" hidden="1"/>
    <cellStyle name="열어 본 하이퍼링크" xfId="6153" builtinId="9" hidden="1"/>
    <cellStyle name="열어 본 하이퍼링크" xfId="6154" builtinId="9" hidden="1"/>
    <cellStyle name="열어 본 하이퍼링크" xfId="6155" builtinId="9" hidden="1"/>
    <cellStyle name="열어 본 하이퍼링크" xfId="6156" builtinId="9" hidden="1"/>
    <cellStyle name="열어 본 하이퍼링크" xfId="6157" builtinId="9" hidden="1"/>
    <cellStyle name="열어 본 하이퍼링크" xfId="6158" builtinId="9" hidden="1"/>
    <cellStyle name="열어 본 하이퍼링크" xfId="6159" builtinId="9" hidden="1"/>
    <cellStyle name="열어 본 하이퍼링크" xfId="6160" builtinId="9" hidden="1"/>
    <cellStyle name="열어 본 하이퍼링크" xfId="6161" builtinId="9" hidden="1"/>
    <cellStyle name="열어 본 하이퍼링크" xfId="6162" builtinId="9" hidden="1"/>
    <cellStyle name="열어 본 하이퍼링크" xfId="6163" builtinId="9" hidden="1"/>
    <cellStyle name="열어 본 하이퍼링크" xfId="6164" builtinId="9" hidden="1"/>
    <cellStyle name="열어 본 하이퍼링크" xfId="6165" builtinId="9" hidden="1"/>
    <cellStyle name="열어 본 하이퍼링크" xfId="6166" builtinId="9" hidden="1"/>
    <cellStyle name="열어 본 하이퍼링크" xfId="6167" builtinId="9" hidden="1"/>
    <cellStyle name="열어 본 하이퍼링크" xfId="6168" builtinId="9" hidden="1"/>
    <cellStyle name="열어 본 하이퍼링크" xfId="6169" builtinId="9" hidden="1"/>
    <cellStyle name="열어 본 하이퍼링크" xfId="6170" builtinId="9" hidden="1"/>
    <cellStyle name="열어 본 하이퍼링크" xfId="6171" builtinId="9" hidden="1"/>
    <cellStyle name="열어 본 하이퍼링크" xfId="6172" builtinId="9" hidden="1"/>
    <cellStyle name="열어 본 하이퍼링크" xfId="6173" builtinId="9" hidden="1"/>
    <cellStyle name="열어 본 하이퍼링크" xfId="6174" builtinId="9" hidden="1"/>
    <cellStyle name="열어 본 하이퍼링크" xfId="6175" builtinId="9" hidden="1"/>
    <cellStyle name="열어 본 하이퍼링크" xfId="6176" builtinId="9" hidden="1"/>
    <cellStyle name="열어 본 하이퍼링크" xfId="6177" builtinId="9" hidden="1"/>
    <cellStyle name="열어 본 하이퍼링크" xfId="6178" builtinId="9" hidden="1"/>
    <cellStyle name="열어 본 하이퍼링크" xfId="6179" builtinId="9" hidden="1"/>
    <cellStyle name="열어 본 하이퍼링크" xfId="6180" builtinId="9" hidden="1"/>
    <cellStyle name="열어 본 하이퍼링크" xfId="6181" builtinId="9" hidden="1"/>
    <cellStyle name="열어 본 하이퍼링크" xfId="6182" builtinId="9" hidden="1"/>
    <cellStyle name="열어 본 하이퍼링크" xfId="6183" builtinId="9" hidden="1"/>
    <cellStyle name="열어 본 하이퍼링크" xfId="6184" builtinId="9" hidden="1"/>
    <cellStyle name="열어 본 하이퍼링크" xfId="6185" builtinId="9" hidden="1"/>
    <cellStyle name="열어 본 하이퍼링크" xfId="6186" builtinId="9" hidden="1"/>
    <cellStyle name="열어 본 하이퍼링크" xfId="6187" builtinId="9" hidden="1"/>
    <cellStyle name="열어 본 하이퍼링크" xfId="6188" builtinId="9" hidden="1"/>
    <cellStyle name="열어 본 하이퍼링크" xfId="6189" builtinId="9" hidden="1"/>
    <cellStyle name="열어 본 하이퍼링크" xfId="6190" builtinId="9" hidden="1"/>
    <cellStyle name="열어 본 하이퍼링크" xfId="6191" builtinId="9" hidden="1"/>
    <cellStyle name="열어 본 하이퍼링크" xfId="6192" builtinId="9" hidden="1"/>
    <cellStyle name="열어 본 하이퍼링크" xfId="6193" builtinId="9" hidden="1"/>
    <cellStyle name="열어 본 하이퍼링크" xfId="6194" builtinId="9" hidden="1"/>
    <cellStyle name="열어 본 하이퍼링크" xfId="6195" builtinId="9" hidden="1"/>
    <cellStyle name="열어 본 하이퍼링크" xfId="6196" builtinId="9" hidden="1"/>
    <cellStyle name="열어 본 하이퍼링크" xfId="6197" builtinId="9" hidden="1"/>
    <cellStyle name="열어 본 하이퍼링크" xfId="6198" builtinId="9" hidden="1"/>
    <cellStyle name="열어 본 하이퍼링크" xfId="6199" builtinId="9" hidden="1"/>
    <cellStyle name="열어 본 하이퍼링크" xfId="6200" builtinId="9" hidden="1"/>
    <cellStyle name="열어 본 하이퍼링크" xfId="6201" builtinId="9" hidden="1"/>
    <cellStyle name="열어 본 하이퍼링크" xfId="6202" builtinId="9" hidden="1"/>
    <cellStyle name="열어 본 하이퍼링크" xfId="6203" builtinId="9" hidden="1"/>
    <cellStyle name="열어 본 하이퍼링크" xfId="6204" builtinId="9" hidden="1"/>
    <cellStyle name="열어 본 하이퍼링크" xfId="6205" builtinId="9" hidden="1"/>
    <cellStyle name="열어 본 하이퍼링크" xfId="6206" builtinId="9" hidden="1"/>
    <cellStyle name="열어 본 하이퍼링크" xfId="6207" builtinId="9" hidden="1"/>
    <cellStyle name="열어 본 하이퍼링크" xfId="6208" builtinId="9" hidden="1"/>
    <cellStyle name="열어 본 하이퍼링크" xfId="6209" builtinId="9" hidden="1"/>
    <cellStyle name="열어 본 하이퍼링크" xfId="6210" builtinId="9" hidden="1"/>
    <cellStyle name="열어 본 하이퍼링크" xfId="6211" builtinId="9" hidden="1"/>
    <cellStyle name="열어 본 하이퍼링크" xfId="6212" builtinId="9" hidden="1"/>
    <cellStyle name="열어 본 하이퍼링크" xfId="6213" builtinId="9" hidden="1"/>
    <cellStyle name="열어 본 하이퍼링크" xfId="6214" builtinId="9" hidden="1"/>
    <cellStyle name="열어 본 하이퍼링크" xfId="6215" builtinId="9" hidden="1"/>
    <cellStyle name="열어 본 하이퍼링크" xfId="6216" builtinId="9" hidden="1"/>
    <cellStyle name="열어 본 하이퍼링크" xfId="6217" builtinId="9" hidden="1"/>
    <cellStyle name="열어 본 하이퍼링크" xfId="6218" builtinId="9" hidden="1"/>
    <cellStyle name="열어 본 하이퍼링크" xfId="6219" builtinId="9" hidden="1"/>
    <cellStyle name="열어 본 하이퍼링크" xfId="6220" builtinId="9" hidden="1"/>
    <cellStyle name="열어 본 하이퍼링크" xfId="6221" builtinId="9" hidden="1"/>
    <cellStyle name="열어 본 하이퍼링크" xfId="6222" builtinId="9" hidden="1"/>
    <cellStyle name="열어 본 하이퍼링크" xfId="6223" builtinId="9" hidden="1"/>
    <cellStyle name="열어 본 하이퍼링크" xfId="6224" builtinId="9" hidden="1"/>
    <cellStyle name="열어 본 하이퍼링크" xfId="6225" builtinId="9" hidden="1"/>
    <cellStyle name="열어 본 하이퍼링크" xfId="6226" builtinId="9" hidden="1"/>
    <cellStyle name="열어 본 하이퍼링크" xfId="6227" builtinId="9" hidden="1"/>
    <cellStyle name="열어 본 하이퍼링크" xfId="6228" builtinId="9" hidden="1"/>
    <cellStyle name="열어 본 하이퍼링크" xfId="6229" builtinId="9" hidden="1"/>
    <cellStyle name="열어 본 하이퍼링크" xfId="6230" builtinId="9" hidden="1"/>
    <cellStyle name="열어 본 하이퍼링크" xfId="6231" builtinId="9" hidden="1"/>
    <cellStyle name="열어 본 하이퍼링크" xfId="6232" builtinId="9" hidden="1"/>
    <cellStyle name="열어 본 하이퍼링크" xfId="6233" builtinId="9" hidden="1"/>
    <cellStyle name="열어 본 하이퍼링크" xfId="6234" builtinId="9" hidden="1"/>
    <cellStyle name="열어 본 하이퍼링크" xfId="6235" builtinId="9" hidden="1"/>
    <cellStyle name="열어 본 하이퍼링크" xfId="6236" builtinId="9" hidden="1"/>
    <cellStyle name="열어 본 하이퍼링크" xfId="6237" builtinId="9" hidden="1"/>
    <cellStyle name="열어 본 하이퍼링크" xfId="6238" builtinId="9" hidden="1"/>
    <cellStyle name="열어 본 하이퍼링크" xfId="6239" builtinId="9" hidden="1"/>
    <cellStyle name="열어 본 하이퍼링크" xfId="6240" builtinId="9" hidden="1"/>
    <cellStyle name="열어 본 하이퍼링크" xfId="6241" builtinId="9" hidden="1"/>
    <cellStyle name="열어 본 하이퍼링크" xfId="6242" builtinId="9" hidden="1"/>
    <cellStyle name="열어 본 하이퍼링크" xfId="6243" builtinId="9" hidden="1"/>
    <cellStyle name="열어 본 하이퍼링크" xfId="6244" builtinId="9" hidden="1"/>
    <cellStyle name="열어 본 하이퍼링크" xfId="6245" builtinId="9" hidden="1"/>
    <cellStyle name="열어 본 하이퍼링크" xfId="6246" builtinId="9" hidden="1"/>
    <cellStyle name="열어 본 하이퍼링크" xfId="6247" builtinId="9" hidden="1"/>
    <cellStyle name="열어 본 하이퍼링크" xfId="6248" builtinId="9" hidden="1"/>
    <cellStyle name="열어 본 하이퍼링크" xfId="6249" builtinId="9" hidden="1"/>
    <cellStyle name="열어 본 하이퍼링크" xfId="6250" builtinId="9" hidden="1"/>
    <cellStyle name="열어 본 하이퍼링크" xfId="6251" builtinId="9" hidden="1"/>
    <cellStyle name="열어 본 하이퍼링크" xfId="6252" builtinId="9" hidden="1"/>
    <cellStyle name="열어 본 하이퍼링크" xfId="6253" builtinId="9" hidden="1"/>
    <cellStyle name="열어 본 하이퍼링크" xfId="6254" builtinId="9" hidden="1"/>
    <cellStyle name="열어 본 하이퍼링크" xfId="6255" builtinId="9" hidden="1"/>
    <cellStyle name="열어 본 하이퍼링크" xfId="6256" builtinId="9" hidden="1"/>
    <cellStyle name="열어 본 하이퍼링크" xfId="6257" builtinId="9" hidden="1"/>
    <cellStyle name="열어 본 하이퍼링크" xfId="6258" builtinId="9" hidden="1"/>
    <cellStyle name="열어 본 하이퍼링크" xfId="6259" builtinId="9" hidden="1"/>
    <cellStyle name="열어 본 하이퍼링크" xfId="6260" builtinId="9" hidden="1"/>
    <cellStyle name="열어 본 하이퍼링크" xfId="6261" builtinId="9" hidden="1"/>
    <cellStyle name="열어 본 하이퍼링크" xfId="6262" builtinId="9" hidden="1"/>
    <cellStyle name="열어 본 하이퍼링크" xfId="6263" builtinId="9" hidden="1"/>
    <cellStyle name="열어 본 하이퍼링크" xfId="6264" builtinId="9" hidden="1"/>
    <cellStyle name="열어 본 하이퍼링크" xfId="6265" builtinId="9" hidden="1"/>
    <cellStyle name="열어 본 하이퍼링크" xfId="6266" builtinId="9" hidden="1"/>
    <cellStyle name="열어 본 하이퍼링크" xfId="6267" builtinId="9" hidden="1"/>
    <cellStyle name="열어 본 하이퍼링크" xfId="6268" builtinId="9" hidden="1"/>
    <cellStyle name="열어 본 하이퍼링크" xfId="6269" builtinId="9" hidden="1"/>
    <cellStyle name="열어 본 하이퍼링크" xfId="6270" builtinId="9" hidden="1"/>
    <cellStyle name="열어 본 하이퍼링크" xfId="6271" builtinId="9" hidden="1"/>
    <cellStyle name="열어 본 하이퍼링크" xfId="6272" builtinId="9" hidden="1"/>
    <cellStyle name="열어 본 하이퍼링크" xfId="6273" builtinId="9" hidden="1"/>
    <cellStyle name="열어 본 하이퍼링크" xfId="6274" builtinId="9" hidden="1"/>
    <cellStyle name="열어 본 하이퍼링크" xfId="6275" builtinId="9" hidden="1"/>
    <cellStyle name="열어 본 하이퍼링크" xfId="6276" builtinId="9" hidden="1"/>
    <cellStyle name="열어 본 하이퍼링크" xfId="6277" builtinId="9" hidden="1"/>
    <cellStyle name="열어 본 하이퍼링크" xfId="6278" builtinId="9" hidden="1"/>
    <cellStyle name="열어 본 하이퍼링크" xfId="6279" builtinId="9" hidden="1"/>
    <cellStyle name="열어 본 하이퍼링크" xfId="6280" builtinId="9" hidden="1"/>
    <cellStyle name="열어 본 하이퍼링크" xfId="6281" builtinId="9" hidden="1"/>
    <cellStyle name="열어 본 하이퍼링크" xfId="6282" builtinId="9" hidden="1"/>
    <cellStyle name="열어 본 하이퍼링크" xfId="6283" builtinId="9" hidden="1"/>
    <cellStyle name="열어 본 하이퍼링크" xfId="6284" builtinId="9" hidden="1"/>
    <cellStyle name="열어 본 하이퍼링크" xfId="6285" builtinId="9" hidden="1"/>
    <cellStyle name="열어 본 하이퍼링크" xfId="6286" builtinId="9" hidden="1"/>
    <cellStyle name="열어 본 하이퍼링크" xfId="6287" builtinId="9" hidden="1"/>
    <cellStyle name="열어 본 하이퍼링크" xfId="6288" builtinId="9" hidden="1"/>
    <cellStyle name="열어 본 하이퍼링크" xfId="6289" builtinId="9" hidden="1"/>
    <cellStyle name="열어 본 하이퍼링크" xfId="6290" builtinId="9" hidden="1"/>
    <cellStyle name="열어 본 하이퍼링크" xfId="6291" builtinId="9" hidden="1"/>
    <cellStyle name="열어 본 하이퍼링크" xfId="6292" builtinId="9" hidden="1"/>
    <cellStyle name="열어 본 하이퍼링크" xfId="6293" builtinId="9" hidden="1"/>
    <cellStyle name="열어 본 하이퍼링크" xfId="6294" builtinId="9" hidden="1"/>
    <cellStyle name="열어 본 하이퍼링크" xfId="6295" builtinId="9" hidden="1"/>
    <cellStyle name="열어 본 하이퍼링크" xfId="6296" builtinId="9" hidden="1"/>
    <cellStyle name="열어 본 하이퍼링크" xfId="6297" builtinId="9" hidden="1"/>
    <cellStyle name="열어 본 하이퍼링크" xfId="6298" builtinId="9" hidden="1"/>
    <cellStyle name="열어 본 하이퍼링크" xfId="6299" builtinId="9" hidden="1"/>
    <cellStyle name="열어 본 하이퍼링크" xfId="6300" builtinId="9" hidden="1"/>
    <cellStyle name="열어 본 하이퍼링크" xfId="6301" builtinId="9" hidden="1"/>
    <cellStyle name="열어 본 하이퍼링크" xfId="6302" builtinId="9" hidden="1"/>
    <cellStyle name="열어 본 하이퍼링크" xfId="6303" builtinId="9" hidden="1"/>
    <cellStyle name="열어 본 하이퍼링크" xfId="6304" builtinId="9" hidden="1"/>
    <cellStyle name="열어 본 하이퍼링크" xfId="6305" builtinId="9" hidden="1"/>
    <cellStyle name="열어 본 하이퍼링크" xfId="6306" builtinId="9" hidden="1"/>
    <cellStyle name="열어 본 하이퍼링크" xfId="6307" builtinId="9" hidden="1"/>
    <cellStyle name="열어 본 하이퍼링크" xfId="6308" builtinId="9" hidden="1"/>
    <cellStyle name="열어 본 하이퍼링크" xfId="6309" builtinId="9" hidden="1"/>
    <cellStyle name="열어 본 하이퍼링크" xfId="6310" builtinId="9" hidden="1"/>
    <cellStyle name="열어 본 하이퍼링크" xfId="6311" builtinId="9" hidden="1"/>
    <cellStyle name="열어 본 하이퍼링크" xfId="6312" builtinId="9" hidden="1"/>
    <cellStyle name="열어 본 하이퍼링크" xfId="6313" builtinId="9" hidden="1"/>
    <cellStyle name="열어 본 하이퍼링크" xfId="6314" builtinId="9" hidden="1"/>
    <cellStyle name="열어 본 하이퍼링크" xfId="6315" builtinId="9" hidden="1"/>
    <cellStyle name="열어 본 하이퍼링크" xfId="6316" builtinId="9" hidden="1"/>
    <cellStyle name="열어 본 하이퍼링크" xfId="6317" builtinId="9" hidden="1"/>
    <cellStyle name="열어 본 하이퍼링크" xfId="6318" builtinId="9" hidden="1"/>
    <cellStyle name="열어 본 하이퍼링크" xfId="6319" builtinId="9" hidden="1"/>
    <cellStyle name="열어 본 하이퍼링크" xfId="6320" builtinId="9" hidden="1"/>
    <cellStyle name="열어 본 하이퍼링크" xfId="6321" builtinId="9" hidden="1"/>
    <cellStyle name="열어 본 하이퍼링크" xfId="6322" builtinId="9" hidden="1"/>
    <cellStyle name="열어 본 하이퍼링크" xfId="6323" builtinId="9" hidden="1"/>
    <cellStyle name="열어 본 하이퍼링크" xfId="6324" builtinId="9" hidden="1"/>
    <cellStyle name="열어 본 하이퍼링크" xfId="6325" builtinId="9" hidden="1"/>
    <cellStyle name="열어 본 하이퍼링크" xfId="6326" builtinId="9" hidden="1"/>
    <cellStyle name="열어 본 하이퍼링크" xfId="6327" builtinId="9" hidden="1"/>
    <cellStyle name="열어 본 하이퍼링크" xfId="6328" builtinId="9" hidden="1"/>
    <cellStyle name="열어 본 하이퍼링크" xfId="6329" builtinId="9" hidden="1"/>
    <cellStyle name="열어 본 하이퍼링크" xfId="6330" builtinId="9" hidden="1"/>
    <cellStyle name="열어 본 하이퍼링크" xfId="6331" builtinId="9" hidden="1"/>
    <cellStyle name="열어 본 하이퍼링크" xfId="6332" builtinId="9" hidden="1"/>
    <cellStyle name="열어 본 하이퍼링크" xfId="6333" builtinId="9" hidden="1"/>
    <cellStyle name="열어 본 하이퍼링크" xfId="6334" builtinId="9" hidden="1"/>
    <cellStyle name="열어 본 하이퍼링크" xfId="6335" builtinId="9" hidden="1"/>
    <cellStyle name="열어 본 하이퍼링크" xfId="6336" builtinId="9" hidden="1"/>
    <cellStyle name="열어 본 하이퍼링크" xfId="6337" builtinId="9" hidden="1"/>
    <cellStyle name="열어 본 하이퍼링크" xfId="6338" builtinId="9" hidden="1"/>
    <cellStyle name="열어 본 하이퍼링크" xfId="6339" builtinId="9" hidden="1"/>
    <cellStyle name="열어 본 하이퍼링크" xfId="6340" builtinId="9" hidden="1"/>
    <cellStyle name="열어 본 하이퍼링크" xfId="6341" builtinId="9" hidden="1"/>
    <cellStyle name="열어 본 하이퍼링크" xfId="6342" builtinId="9" hidden="1"/>
    <cellStyle name="열어 본 하이퍼링크" xfId="6343" builtinId="9" hidden="1"/>
    <cellStyle name="열어 본 하이퍼링크" xfId="6344" builtinId="9" hidden="1"/>
    <cellStyle name="열어 본 하이퍼링크" xfId="6345" builtinId="9" hidden="1"/>
    <cellStyle name="열어 본 하이퍼링크" xfId="6346" builtinId="9" hidden="1"/>
    <cellStyle name="열어 본 하이퍼링크" xfId="6347" builtinId="9" hidden="1"/>
    <cellStyle name="열어 본 하이퍼링크" xfId="6348" builtinId="9" hidden="1"/>
    <cellStyle name="열어 본 하이퍼링크" xfId="6349" builtinId="9" hidden="1"/>
    <cellStyle name="열어 본 하이퍼링크" xfId="6350" builtinId="9" hidden="1"/>
    <cellStyle name="열어 본 하이퍼링크" xfId="6351" builtinId="9" hidden="1"/>
    <cellStyle name="열어 본 하이퍼링크" xfId="6352" builtinId="9" hidden="1"/>
    <cellStyle name="열어 본 하이퍼링크" xfId="6353" builtinId="9" hidden="1"/>
    <cellStyle name="열어 본 하이퍼링크" xfId="6354" builtinId="9" hidden="1"/>
    <cellStyle name="열어 본 하이퍼링크" xfId="6355" builtinId="9" hidden="1"/>
    <cellStyle name="열어 본 하이퍼링크" xfId="6356" builtinId="9" hidden="1"/>
    <cellStyle name="열어 본 하이퍼링크" xfId="6357" builtinId="9" hidden="1"/>
    <cellStyle name="열어 본 하이퍼링크" xfId="6358" builtinId="9" hidden="1"/>
    <cellStyle name="열어 본 하이퍼링크" xfId="6359" builtinId="9" hidden="1"/>
    <cellStyle name="열어 본 하이퍼링크" xfId="6360" builtinId="9" hidden="1"/>
    <cellStyle name="열어 본 하이퍼링크" xfId="6361" builtinId="9" hidden="1"/>
    <cellStyle name="열어 본 하이퍼링크" xfId="6362" builtinId="9" hidden="1"/>
    <cellStyle name="열어 본 하이퍼링크" xfId="6363" builtinId="9" hidden="1"/>
    <cellStyle name="열어 본 하이퍼링크" xfId="6364" builtinId="9" hidden="1"/>
    <cellStyle name="열어 본 하이퍼링크" xfId="6365" builtinId="9" hidden="1"/>
    <cellStyle name="열어 본 하이퍼링크" xfId="6366" builtinId="9" hidden="1"/>
    <cellStyle name="열어 본 하이퍼링크" xfId="6367" builtinId="9" hidden="1"/>
    <cellStyle name="열어 본 하이퍼링크" xfId="6368" builtinId="9" hidden="1"/>
    <cellStyle name="열어 본 하이퍼링크" xfId="6369" builtinId="9" hidden="1"/>
    <cellStyle name="열어 본 하이퍼링크" xfId="6370" builtinId="9" hidden="1"/>
    <cellStyle name="열어 본 하이퍼링크" xfId="6371" builtinId="9" hidden="1"/>
    <cellStyle name="열어 본 하이퍼링크" xfId="6372" builtinId="9" hidden="1"/>
    <cellStyle name="열어 본 하이퍼링크" xfId="6373" builtinId="9" hidden="1"/>
    <cellStyle name="열어 본 하이퍼링크" xfId="6374" builtinId="9" hidden="1"/>
    <cellStyle name="열어 본 하이퍼링크" xfId="6375" builtinId="9" hidden="1"/>
    <cellStyle name="열어 본 하이퍼링크" xfId="6376" builtinId="9" hidden="1"/>
    <cellStyle name="열어 본 하이퍼링크" xfId="6377" builtinId="9" hidden="1"/>
    <cellStyle name="열어 본 하이퍼링크" xfId="6378" builtinId="9" hidden="1"/>
    <cellStyle name="열어 본 하이퍼링크" xfId="6379" builtinId="9" hidden="1"/>
    <cellStyle name="열어 본 하이퍼링크" xfId="6380" builtinId="9" hidden="1"/>
    <cellStyle name="열어 본 하이퍼링크" xfId="6381" builtinId="9" hidden="1"/>
    <cellStyle name="열어 본 하이퍼링크" xfId="6382" builtinId="9" hidden="1"/>
    <cellStyle name="열어 본 하이퍼링크" xfId="6383" builtinId="9" hidden="1"/>
    <cellStyle name="열어 본 하이퍼링크" xfId="6384" builtinId="9" hidden="1"/>
    <cellStyle name="열어 본 하이퍼링크" xfId="6385" builtinId="9" hidden="1"/>
    <cellStyle name="열어 본 하이퍼링크" xfId="6386" builtinId="9" hidden="1"/>
    <cellStyle name="열어 본 하이퍼링크" xfId="6387" builtinId="9" hidden="1"/>
    <cellStyle name="열어 본 하이퍼링크" xfId="6388" builtinId="9" hidden="1"/>
    <cellStyle name="열어 본 하이퍼링크" xfId="6389" builtinId="9" hidden="1"/>
    <cellStyle name="열어 본 하이퍼링크" xfId="6390" builtinId="9" hidden="1"/>
    <cellStyle name="열어 본 하이퍼링크" xfId="6391" builtinId="9" hidden="1"/>
    <cellStyle name="열어 본 하이퍼링크" xfId="6392" builtinId="9" hidden="1"/>
    <cellStyle name="열어 본 하이퍼링크" xfId="6393" builtinId="9" hidden="1"/>
    <cellStyle name="열어 본 하이퍼링크" xfId="6394" builtinId="9" hidden="1"/>
    <cellStyle name="열어 본 하이퍼링크" xfId="6395" builtinId="9" hidden="1"/>
    <cellStyle name="열어 본 하이퍼링크" xfId="6396" builtinId="9" hidden="1"/>
    <cellStyle name="열어 본 하이퍼링크" xfId="6397" builtinId="9" hidden="1"/>
    <cellStyle name="열어 본 하이퍼링크" xfId="6398" builtinId="9" hidden="1"/>
    <cellStyle name="열어 본 하이퍼링크" xfId="6399" builtinId="9" hidden="1"/>
    <cellStyle name="열어 본 하이퍼링크" xfId="6400" builtinId="9" hidden="1"/>
    <cellStyle name="열어 본 하이퍼링크" xfId="6401" builtinId="9" hidden="1"/>
    <cellStyle name="열어 본 하이퍼링크" xfId="6402" builtinId="9" hidden="1"/>
    <cellStyle name="열어 본 하이퍼링크" xfId="6403" builtinId="9" hidden="1"/>
    <cellStyle name="열어 본 하이퍼링크" xfId="6404" builtinId="9" hidden="1"/>
    <cellStyle name="열어 본 하이퍼링크" xfId="6405" builtinId="9" hidden="1"/>
    <cellStyle name="열어 본 하이퍼링크" xfId="6406" builtinId="9" hidden="1"/>
    <cellStyle name="열어 본 하이퍼링크" xfId="6407" builtinId="9" hidden="1"/>
    <cellStyle name="열어 본 하이퍼링크" xfId="6408" builtinId="9" hidden="1"/>
    <cellStyle name="열어 본 하이퍼링크" xfId="6409" builtinId="9" hidden="1"/>
    <cellStyle name="열어 본 하이퍼링크" xfId="6410" builtinId="9" hidden="1"/>
    <cellStyle name="열어 본 하이퍼링크" xfId="6411" builtinId="9" hidden="1"/>
    <cellStyle name="열어 본 하이퍼링크" xfId="6412" builtinId="9" hidden="1"/>
    <cellStyle name="열어 본 하이퍼링크" xfId="6413" builtinId="9" hidden="1"/>
    <cellStyle name="열어 본 하이퍼링크" xfId="6414" builtinId="9" hidden="1"/>
    <cellStyle name="열어 본 하이퍼링크" xfId="6415" builtinId="9" hidden="1"/>
    <cellStyle name="열어 본 하이퍼링크" xfId="6416" builtinId="9" hidden="1"/>
    <cellStyle name="열어 본 하이퍼링크" xfId="6417" builtinId="9" hidden="1"/>
    <cellStyle name="열어 본 하이퍼링크" xfId="6418" builtinId="9" hidden="1"/>
    <cellStyle name="열어 본 하이퍼링크" xfId="6419" builtinId="9" hidden="1"/>
    <cellStyle name="열어 본 하이퍼링크" xfId="6420" builtinId="9" hidden="1"/>
    <cellStyle name="열어 본 하이퍼링크" xfId="6421" builtinId="9" hidden="1"/>
    <cellStyle name="열어 본 하이퍼링크" xfId="6422" builtinId="9" hidden="1"/>
    <cellStyle name="열어 본 하이퍼링크" xfId="6423" builtinId="9" hidden="1"/>
    <cellStyle name="열어 본 하이퍼링크" xfId="6424" builtinId="9" hidden="1"/>
    <cellStyle name="열어 본 하이퍼링크" xfId="6425" builtinId="9" hidden="1"/>
    <cellStyle name="열어 본 하이퍼링크" xfId="6426" builtinId="9" hidden="1"/>
    <cellStyle name="열어 본 하이퍼링크" xfId="6427" builtinId="9" hidden="1"/>
    <cellStyle name="열어 본 하이퍼링크" xfId="6428" builtinId="9" hidden="1"/>
    <cellStyle name="열어 본 하이퍼링크" xfId="6429" builtinId="9" hidden="1"/>
    <cellStyle name="열어 본 하이퍼링크" xfId="6430" builtinId="9" hidden="1"/>
    <cellStyle name="열어 본 하이퍼링크" xfId="6431" builtinId="9" hidden="1"/>
    <cellStyle name="열어 본 하이퍼링크" xfId="6432" builtinId="9" hidden="1"/>
    <cellStyle name="열어 본 하이퍼링크" xfId="6433" builtinId="9" hidden="1"/>
    <cellStyle name="열어 본 하이퍼링크" xfId="6434" builtinId="9" hidden="1"/>
    <cellStyle name="열어 본 하이퍼링크" xfId="6435" builtinId="9" hidden="1"/>
    <cellStyle name="열어 본 하이퍼링크" xfId="6436" builtinId="9" hidden="1"/>
    <cellStyle name="열어 본 하이퍼링크" xfId="6437" builtinId="9" hidden="1"/>
    <cellStyle name="열어 본 하이퍼링크" xfId="6438" builtinId="9" hidden="1"/>
    <cellStyle name="열어 본 하이퍼링크" xfId="6439" builtinId="9" hidden="1"/>
    <cellStyle name="열어 본 하이퍼링크" xfId="6440" builtinId="9" hidden="1"/>
    <cellStyle name="열어 본 하이퍼링크" xfId="6441" builtinId="9" hidden="1"/>
    <cellStyle name="열어 본 하이퍼링크" xfId="6442" builtinId="9" hidden="1"/>
    <cellStyle name="열어 본 하이퍼링크" xfId="6443" builtinId="9" hidden="1"/>
    <cellStyle name="열어 본 하이퍼링크" xfId="6444" builtinId="9" hidden="1"/>
    <cellStyle name="열어 본 하이퍼링크" xfId="6445" builtinId="9" hidden="1"/>
    <cellStyle name="열어 본 하이퍼링크" xfId="6446" builtinId="9" hidden="1"/>
    <cellStyle name="열어 본 하이퍼링크" xfId="6447" builtinId="9" hidden="1"/>
    <cellStyle name="열어 본 하이퍼링크" xfId="6448" builtinId="9" hidden="1"/>
    <cellStyle name="열어 본 하이퍼링크" xfId="6449" builtinId="9" hidden="1"/>
    <cellStyle name="열어 본 하이퍼링크" xfId="6450" builtinId="9" hidden="1"/>
    <cellStyle name="열어 본 하이퍼링크" xfId="6451" builtinId="9" hidden="1"/>
    <cellStyle name="열어 본 하이퍼링크" xfId="6452" builtinId="9" hidden="1"/>
    <cellStyle name="열어 본 하이퍼링크" xfId="6453" builtinId="9" hidden="1"/>
    <cellStyle name="열어 본 하이퍼링크" xfId="6454" builtinId="9" hidden="1"/>
    <cellStyle name="열어 본 하이퍼링크" xfId="6455" builtinId="9" hidden="1"/>
    <cellStyle name="열어 본 하이퍼링크" xfId="6456" builtinId="9" hidden="1"/>
    <cellStyle name="열어 본 하이퍼링크" xfId="6457" builtinId="9" hidden="1"/>
    <cellStyle name="열어 본 하이퍼링크" xfId="6458" builtinId="9" hidden="1"/>
    <cellStyle name="열어 본 하이퍼링크" xfId="6459" builtinId="9" hidden="1"/>
    <cellStyle name="열어 본 하이퍼링크" xfId="6460" builtinId="9" hidden="1"/>
    <cellStyle name="열어 본 하이퍼링크" xfId="6461" builtinId="9" hidden="1"/>
    <cellStyle name="열어 본 하이퍼링크" xfId="6462" builtinId="9" hidden="1"/>
    <cellStyle name="열어 본 하이퍼링크" xfId="6463" builtinId="9" hidden="1"/>
    <cellStyle name="열어 본 하이퍼링크" xfId="6464" builtinId="9" hidden="1"/>
    <cellStyle name="열어 본 하이퍼링크" xfId="6465" builtinId="9" hidden="1"/>
    <cellStyle name="열어 본 하이퍼링크" xfId="6466" builtinId="9" hidden="1"/>
    <cellStyle name="열어 본 하이퍼링크" xfId="6467" builtinId="9" hidden="1"/>
    <cellStyle name="열어 본 하이퍼링크" xfId="6468" builtinId="9" hidden="1"/>
    <cellStyle name="열어 본 하이퍼링크" xfId="6469" builtinId="9" hidden="1"/>
    <cellStyle name="열어 본 하이퍼링크" xfId="6470" builtinId="9" hidden="1"/>
    <cellStyle name="열어 본 하이퍼링크" xfId="6471" builtinId="9" hidden="1"/>
    <cellStyle name="열어 본 하이퍼링크" xfId="6472" builtinId="9" hidden="1"/>
    <cellStyle name="열어 본 하이퍼링크" xfId="6473" builtinId="9" hidden="1"/>
    <cellStyle name="열어 본 하이퍼링크" xfId="6474" builtinId="9" hidden="1"/>
    <cellStyle name="열어 본 하이퍼링크" xfId="6475" builtinId="9" hidden="1"/>
    <cellStyle name="열어 본 하이퍼링크" xfId="6476" builtinId="9" hidden="1"/>
    <cellStyle name="열어 본 하이퍼링크" xfId="6477" builtinId="9" hidden="1"/>
    <cellStyle name="열어 본 하이퍼링크" xfId="6478" builtinId="9" hidden="1"/>
    <cellStyle name="열어 본 하이퍼링크" xfId="6479" builtinId="9" hidden="1"/>
    <cellStyle name="열어 본 하이퍼링크" xfId="6480" builtinId="9" hidden="1"/>
    <cellStyle name="열어 본 하이퍼링크" xfId="6481" builtinId="9" hidden="1"/>
    <cellStyle name="열어 본 하이퍼링크" xfId="6482" builtinId="9" hidden="1"/>
    <cellStyle name="열어 본 하이퍼링크" xfId="6483" builtinId="9" hidden="1"/>
    <cellStyle name="열어 본 하이퍼링크" xfId="6484" builtinId="9" hidden="1"/>
    <cellStyle name="열어 본 하이퍼링크" xfId="6485" builtinId="9" hidden="1"/>
    <cellStyle name="열어 본 하이퍼링크" xfId="6486" builtinId="9" hidden="1"/>
    <cellStyle name="열어 본 하이퍼링크" xfId="6487" builtinId="9" hidden="1"/>
    <cellStyle name="열어 본 하이퍼링크" xfId="6488" builtinId="9" hidden="1"/>
    <cellStyle name="열어 본 하이퍼링크" xfId="6489" builtinId="9" hidden="1"/>
    <cellStyle name="열어 본 하이퍼링크" xfId="6490" builtinId="9" hidden="1"/>
    <cellStyle name="열어 본 하이퍼링크" xfId="6491" builtinId="9" hidden="1"/>
    <cellStyle name="열어 본 하이퍼링크" xfId="6492" builtinId="9" hidden="1"/>
    <cellStyle name="열어 본 하이퍼링크" xfId="6493" builtinId="9" hidden="1"/>
    <cellStyle name="열어 본 하이퍼링크" xfId="6494" builtinId="9" hidden="1"/>
    <cellStyle name="열어 본 하이퍼링크" xfId="6495" builtinId="9" hidden="1"/>
    <cellStyle name="열어 본 하이퍼링크" xfId="6496" builtinId="9" hidden="1"/>
    <cellStyle name="열어 본 하이퍼링크" xfId="6497" builtinId="9" hidden="1"/>
    <cellStyle name="열어 본 하이퍼링크" xfId="6498" builtinId="9" hidden="1"/>
    <cellStyle name="열어 본 하이퍼링크" xfId="6499" builtinId="9" hidden="1"/>
    <cellStyle name="열어 본 하이퍼링크" xfId="6500" builtinId="9" hidden="1"/>
    <cellStyle name="열어 본 하이퍼링크" xfId="6501" builtinId="9" hidden="1"/>
    <cellStyle name="열어 본 하이퍼링크" xfId="6502" builtinId="9" hidden="1"/>
    <cellStyle name="열어 본 하이퍼링크" xfId="6503" builtinId="9" hidden="1"/>
    <cellStyle name="열어 본 하이퍼링크" xfId="6504" builtinId="9" hidden="1"/>
    <cellStyle name="열어 본 하이퍼링크" xfId="6505" builtinId="9" hidden="1"/>
    <cellStyle name="열어 본 하이퍼링크" xfId="6506" builtinId="9" hidden="1"/>
    <cellStyle name="열어 본 하이퍼링크" xfId="6507" builtinId="9" hidden="1"/>
    <cellStyle name="열어 본 하이퍼링크" xfId="6508" builtinId="9" hidden="1"/>
    <cellStyle name="열어 본 하이퍼링크" xfId="6509" builtinId="9" hidden="1"/>
    <cellStyle name="열어 본 하이퍼링크" xfId="6510" builtinId="9" hidden="1"/>
    <cellStyle name="열어 본 하이퍼링크" xfId="6511" builtinId="9" hidden="1"/>
    <cellStyle name="열어 본 하이퍼링크" xfId="6512" builtinId="9" hidden="1"/>
    <cellStyle name="열어 본 하이퍼링크" xfId="6513" builtinId="9" hidden="1"/>
    <cellStyle name="열어 본 하이퍼링크" xfId="6514" builtinId="9" hidden="1"/>
    <cellStyle name="열어 본 하이퍼링크" xfId="6515" builtinId="9" hidden="1"/>
    <cellStyle name="열어 본 하이퍼링크" xfId="6516" builtinId="9" hidden="1"/>
    <cellStyle name="열어 본 하이퍼링크" xfId="6517" builtinId="9" hidden="1"/>
    <cellStyle name="열어 본 하이퍼링크" xfId="6518" builtinId="9" hidden="1"/>
    <cellStyle name="열어 본 하이퍼링크" xfId="6519" builtinId="9" hidden="1"/>
    <cellStyle name="열어 본 하이퍼링크" xfId="6520" builtinId="9" hidden="1"/>
    <cellStyle name="열어 본 하이퍼링크" xfId="6521" builtinId="9" hidden="1"/>
    <cellStyle name="열어 본 하이퍼링크" xfId="6522" builtinId="9" hidden="1"/>
    <cellStyle name="열어 본 하이퍼링크" xfId="6523" builtinId="9" hidden="1"/>
    <cellStyle name="열어 본 하이퍼링크" xfId="6524" builtinId="9" hidden="1"/>
    <cellStyle name="열어 본 하이퍼링크" xfId="6525" builtinId="9" hidden="1"/>
    <cellStyle name="열어 본 하이퍼링크" xfId="6526" builtinId="9" hidden="1"/>
    <cellStyle name="열어 본 하이퍼링크" xfId="6527" builtinId="9" hidden="1"/>
    <cellStyle name="열어 본 하이퍼링크" xfId="6528" builtinId="9" hidden="1"/>
    <cellStyle name="열어 본 하이퍼링크" xfId="6529" builtinId="9" hidden="1"/>
    <cellStyle name="열어 본 하이퍼링크" xfId="6530" builtinId="9" hidden="1"/>
    <cellStyle name="열어 본 하이퍼링크" xfId="6531" builtinId="9" hidden="1"/>
    <cellStyle name="열어 본 하이퍼링크" xfId="6532" builtinId="9" hidden="1"/>
    <cellStyle name="열어 본 하이퍼링크" xfId="6533" builtinId="9" hidden="1"/>
    <cellStyle name="열어 본 하이퍼링크" xfId="6534" builtinId="9" hidden="1"/>
    <cellStyle name="열어 본 하이퍼링크" xfId="6535" builtinId="9" hidden="1"/>
    <cellStyle name="열어 본 하이퍼링크" xfId="6536" builtinId="9" hidden="1"/>
    <cellStyle name="열어 본 하이퍼링크" xfId="6537" builtinId="9" hidden="1"/>
    <cellStyle name="열어 본 하이퍼링크" xfId="6538" builtinId="9" hidden="1"/>
    <cellStyle name="열어 본 하이퍼링크" xfId="6539" builtinId="9" hidden="1"/>
    <cellStyle name="열어 본 하이퍼링크" xfId="6540" builtinId="9" hidden="1"/>
    <cellStyle name="열어 본 하이퍼링크" xfId="6541" builtinId="9" hidden="1"/>
    <cellStyle name="열어 본 하이퍼링크" xfId="6542" builtinId="9" hidden="1"/>
    <cellStyle name="열어 본 하이퍼링크" xfId="6543" builtinId="9" hidden="1"/>
    <cellStyle name="열어 본 하이퍼링크" xfId="6544" builtinId="9" hidden="1"/>
    <cellStyle name="열어 본 하이퍼링크" xfId="6545" builtinId="9" hidden="1"/>
    <cellStyle name="열어 본 하이퍼링크" xfId="6546" builtinId="9" hidden="1"/>
    <cellStyle name="열어 본 하이퍼링크" xfId="6547" builtinId="9" hidden="1"/>
    <cellStyle name="열어 본 하이퍼링크" xfId="6548" builtinId="9" hidden="1"/>
    <cellStyle name="열어 본 하이퍼링크" xfId="6549" builtinId="9" hidden="1"/>
    <cellStyle name="열어 본 하이퍼링크" xfId="6550" builtinId="9" hidden="1"/>
    <cellStyle name="열어 본 하이퍼링크" xfId="6551" builtinId="9" hidden="1"/>
    <cellStyle name="열어 본 하이퍼링크" xfId="6552" builtinId="9" hidden="1"/>
    <cellStyle name="열어 본 하이퍼링크" xfId="6553" builtinId="9" hidden="1"/>
    <cellStyle name="열어 본 하이퍼링크" xfId="6554" builtinId="9" hidden="1"/>
    <cellStyle name="열어 본 하이퍼링크" xfId="6555" builtinId="9" hidden="1"/>
    <cellStyle name="열어 본 하이퍼링크" xfId="6556" builtinId="9" hidden="1"/>
    <cellStyle name="열어 본 하이퍼링크" xfId="6557" builtinId="9" hidden="1"/>
    <cellStyle name="열어 본 하이퍼링크" xfId="6558" builtinId="9" hidden="1"/>
    <cellStyle name="열어 본 하이퍼링크" xfId="6559" builtinId="9" hidden="1"/>
    <cellStyle name="열어 본 하이퍼링크" xfId="6560" builtinId="9" hidden="1"/>
    <cellStyle name="열어 본 하이퍼링크" xfId="6561" builtinId="9" hidden="1"/>
    <cellStyle name="열어 본 하이퍼링크" xfId="6562" builtinId="9" hidden="1"/>
    <cellStyle name="열어 본 하이퍼링크" xfId="6563" builtinId="9" hidden="1"/>
    <cellStyle name="열어 본 하이퍼링크" xfId="6564" builtinId="9" hidden="1"/>
    <cellStyle name="열어 본 하이퍼링크" xfId="6565" builtinId="9" hidden="1"/>
    <cellStyle name="열어 본 하이퍼링크" xfId="6566" builtinId="9" hidden="1"/>
    <cellStyle name="열어 본 하이퍼링크" xfId="6567" builtinId="9" hidden="1"/>
    <cellStyle name="열어 본 하이퍼링크" xfId="6568" builtinId="9" hidden="1"/>
    <cellStyle name="열어 본 하이퍼링크" xfId="6569" builtinId="9" hidden="1"/>
    <cellStyle name="열어 본 하이퍼링크" xfId="6570" builtinId="9" hidden="1"/>
    <cellStyle name="열어 본 하이퍼링크" xfId="6571" builtinId="9" hidden="1"/>
    <cellStyle name="열어 본 하이퍼링크" xfId="6572" builtinId="9" hidden="1"/>
    <cellStyle name="열어 본 하이퍼링크" xfId="6573" builtinId="9" hidden="1"/>
    <cellStyle name="열어 본 하이퍼링크" xfId="6574" builtinId="9" hidden="1"/>
    <cellStyle name="열어 본 하이퍼링크" xfId="6575" builtinId="9" hidden="1"/>
    <cellStyle name="열어 본 하이퍼링크" xfId="6576" builtinId="9" hidden="1"/>
    <cellStyle name="열어 본 하이퍼링크" xfId="6577" builtinId="9" hidden="1"/>
    <cellStyle name="열어 본 하이퍼링크" xfId="6578" builtinId="9" hidden="1"/>
    <cellStyle name="열어 본 하이퍼링크" xfId="6579" builtinId="9" hidden="1"/>
    <cellStyle name="열어 본 하이퍼링크" xfId="6580" builtinId="9" hidden="1"/>
    <cellStyle name="열어 본 하이퍼링크" xfId="6581" builtinId="9" hidden="1"/>
    <cellStyle name="열어 본 하이퍼링크" xfId="6582" builtinId="9" hidden="1"/>
    <cellStyle name="열어 본 하이퍼링크" xfId="6583" builtinId="9" hidden="1"/>
    <cellStyle name="열어 본 하이퍼링크" xfId="6584" builtinId="9" hidden="1"/>
    <cellStyle name="열어 본 하이퍼링크" xfId="6585" builtinId="9" hidden="1"/>
    <cellStyle name="열어 본 하이퍼링크" xfId="6586" builtinId="9" hidden="1"/>
    <cellStyle name="열어 본 하이퍼링크" xfId="6587" builtinId="9" hidden="1"/>
    <cellStyle name="열어 본 하이퍼링크" xfId="6588" builtinId="9" hidden="1"/>
    <cellStyle name="열어 본 하이퍼링크" xfId="6589" builtinId="9" hidden="1"/>
    <cellStyle name="열어 본 하이퍼링크" xfId="6590" builtinId="9" hidden="1"/>
    <cellStyle name="열어 본 하이퍼링크" xfId="6591" builtinId="9" hidden="1"/>
    <cellStyle name="열어 본 하이퍼링크" xfId="6592" builtinId="9" hidden="1"/>
    <cellStyle name="열어 본 하이퍼링크" xfId="6593" builtinId="9" hidden="1"/>
    <cellStyle name="열어 본 하이퍼링크" xfId="6594" builtinId="9" hidden="1"/>
    <cellStyle name="열어 본 하이퍼링크" xfId="6595" builtinId="9" hidden="1"/>
    <cellStyle name="열어 본 하이퍼링크" xfId="6596" builtinId="9" hidden="1"/>
    <cellStyle name="열어 본 하이퍼링크" xfId="6597" builtinId="9" hidden="1"/>
    <cellStyle name="열어 본 하이퍼링크" xfId="6598" builtinId="9" hidden="1"/>
    <cellStyle name="열어 본 하이퍼링크" xfId="6599" builtinId="9" hidden="1"/>
    <cellStyle name="열어 본 하이퍼링크" xfId="6600" builtinId="9" hidden="1"/>
    <cellStyle name="열어 본 하이퍼링크" xfId="6601" builtinId="9" hidden="1"/>
    <cellStyle name="열어 본 하이퍼링크" xfId="6602" builtinId="9" hidden="1"/>
    <cellStyle name="열어 본 하이퍼링크" xfId="6603" builtinId="9" hidden="1"/>
    <cellStyle name="열어 본 하이퍼링크" xfId="6604" builtinId="9" hidden="1"/>
    <cellStyle name="열어 본 하이퍼링크" xfId="6605" builtinId="9" hidden="1"/>
    <cellStyle name="열어 본 하이퍼링크" xfId="6606" builtinId="9" hidden="1"/>
    <cellStyle name="열어 본 하이퍼링크" xfId="6607" builtinId="9" hidden="1"/>
    <cellStyle name="열어 본 하이퍼링크" xfId="6608" builtinId="9" hidden="1"/>
    <cellStyle name="열어 본 하이퍼링크" xfId="6609" builtinId="9" hidden="1"/>
    <cellStyle name="열어 본 하이퍼링크" xfId="6610" builtinId="9" hidden="1"/>
    <cellStyle name="열어 본 하이퍼링크" xfId="6611" builtinId="9" hidden="1"/>
    <cellStyle name="열어 본 하이퍼링크" xfId="6612" builtinId="9" hidden="1"/>
    <cellStyle name="열어 본 하이퍼링크" xfId="6613" builtinId="9" hidden="1"/>
    <cellStyle name="열어 본 하이퍼링크" xfId="6614" builtinId="9" hidden="1"/>
    <cellStyle name="열어 본 하이퍼링크" xfId="6615" builtinId="9" hidden="1"/>
    <cellStyle name="열어 본 하이퍼링크" xfId="6616" builtinId="9" hidden="1"/>
    <cellStyle name="열어 본 하이퍼링크" xfId="6617" builtinId="9" hidden="1"/>
    <cellStyle name="열어 본 하이퍼링크" xfId="6618" builtinId="9" hidden="1"/>
    <cellStyle name="열어 본 하이퍼링크" xfId="6619" builtinId="9" hidden="1"/>
    <cellStyle name="열어 본 하이퍼링크" xfId="6620" builtinId="9" hidden="1"/>
    <cellStyle name="열어 본 하이퍼링크" xfId="6621" builtinId="9" hidden="1"/>
    <cellStyle name="열어 본 하이퍼링크" xfId="6622" builtinId="9" hidden="1"/>
    <cellStyle name="열어 본 하이퍼링크" xfId="6623" builtinId="9" hidden="1"/>
    <cellStyle name="열어 본 하이퍼링크" xfId="6624" builtinId="9" hidden="1"/>
    <cellStyle name="열어 본 하이퍼링크" xfId="6625" builtinId="9" hidden="1"/>
    <cellStyle name="열어 본 하이퍼링크" xfId="6626" builtinId="9" hidden="1"/>
    <cellStyle name="열어 본 하이퍼링크" xfId="6627" builtinId="9" hidden="1"/>
    <cellStyle name="열어 본 하이퍼링크" xfId="6628" builtinId="9" hidden="1"/>
    <cellStyle name="열어 본 하이퍼링크" xfId="6629" builtinId="9" hidden="1"/>
    <cellStyle name="열어 본 하이퍼링크" xfId="6630" builtinId="9" hidden="1"/>
    <cellStyle name="열어 본 하이퍼링크" xfId="6631" builtinId="9" hidden="1"/>
    <cellStyle name="열어 본 하이퍼링크" xfId="6632" builtinId="9" hidden="1"/>
    <cellStyle name="열어 본 하이퍼링크" xfId="6633" builtinId="9" hidden="1"/>
    <cellStyle name="열어 본 하이퍼링크" xfId="6634" builtinId="9" hidden="1"/>
    <cellStyle name="열어 본 하이퍼링크" xfId="6635" builtinId="9" hidden="1"/>
    <cellStyle name="열어 본 하이퍼링크" xfId="6636" builtinId="9" hidden="1"/>
    <cellStyle name="열어 본 하이퍼링크" xfId="6637" builtinId="9" hidden="1"/>
    <cellStyle name="열어 본 하이퍼링크" xfId="6638" builtinId="9" hidden="1"/>
    <cellStyle name="열어 본 하이퍼링크" xfId="6639" builtinId="9" hidden="1"/>
    <cellStyle name="열어 본 하이퍼링크" xfId="6640" builtinId="9" hidden="1"/>
    <cellStyle name="열어 본 하이퍼링크" xfId="6641" builtinId="9" hidden="1"/>
    <cellStyle name="열어 본 하이퍼링크" xfId="6642" builtinId="9" hidden="1"/>
    <cellStyle name="열어 본 하이퍼링크" xfId="6643" builtinId="9" hidden="1"/>
    <cellStyle name="열어 본 하이퍼링크" xfId="6644" builtinId="9" hidden="1"/>
    <cellStyle name="열어 본 하이퍼링크" xfId="6645" builtinId="9" hidden="1"/>
    <cellStyle name="열어 본 하이퍼링크" xfId="6646" builtinId="9" hidden="1"/>
    <cellStyle name="열어 본 하이퍼링크" xfId="6647" builtinId="9" hidden="1"/>
    <cellStyle name="열어 본 하이퍼링크" xfId="6648" builtinId="9" hidden="1"/>
    <cellStyle name="열어 본 하이퍼링크" xfId="6649" builtinId="9" hidden="1"/>
    <cellStyle name="열어 본 하이퍼링크" xfId="6650" builtinId="9" hidden="1"/>
    <cellStyle name="열어 본 하이퍼링크" xfId="6651" builtinId="9" hidden="1"/>
    <cellStyle name="열어 본 하이퍼링크" xfId="6652" builtinId="9" hidden="1"/>
    <cellStyle name="열어 본 하이퍼링크" xfId="6653" builtinId="9" hidden="1"/>
    <cellStyle name="열어 본 하이퍼링크" xfId="6654" builtinId="9" hidden="1"/>
    <cellStyle name="열어 본 하이퍼링크" xfId="6655" builtinId="9" hidden="1"/>
    <cellStyle name="열어 본 하이퍼링크" xfId="6656" builtinId="9" hidden="1"/>
    <cellStyle name="열어 본 하이퍼링크" xfId="6657" builtinId="9" hidden="1"/>
    <cellStyle name="열어 본 하이퍼링크" xfId="6658" builtinId="9" hidden="1"/>
    <cellStyle name="열어 본 하이퍼링크" xfId="6659" builtinId="9" hidden="1"/>
    <cellStyle name="열어 본 하이퍼링크" xfId="6660" builtinId="9" hidden="1"/>
    <cellStyle name="열어 본 하이퍼링크" xfId="6661" builtinId="9" hidden="1"/>
    <cellStyle name="열어 본 하이퍼링크" xfId="6662" builtinId="9" hidden="1"/>
    <cellStyle name="열어 본 하이퍼링크" xfId="6663" builtinId="9" hidden="1"/>
    <cellStyle name="열어 본 하이퍼링크" xfId="6664" builtinId="9" hidden="1"/>
    <cellStyle name="열어 본 하이퍼링크" xfId="6665" builtinId="9" hidden="1"/>
    <cellStyle name="열어 본 하이퍼링크" xfId="6666" builtinId="9" hidden="1"/>
    <cellStyle name="열어 본 하이퍼링크" xfId="6667" builtinId="9" hidden="1"/>
    <cellStyle name="열어 본 하이퍼링크" xfId="6668" builtinId="9" hidden="1"/>
    <cellStyle name="열어 본 하이퍼링크" xfId="6669" builtinId="9" hidden="1"/>
    <cellStyle name="열어 본 하이퍼링크" xfId="6670" builtinId="9" hidden="1"/>
    <cellStyle name="열어 본 하이퍼링크" xfId="6671" builtinId="9" hidden="1"/>
    <cellStyle name="열어 본 하이퍼링크" xfId="6672" builtinId="9" hidden="1"/>
    <cellStyle name="열어 본 하이퍼링크" xfId="6673" builtinId="9" hidden="1"/>
    <cellStyle name="열어 본 하이퍼링크" xfId="6674" builtinId="9" hidden="1"/>
    <cellStyle name="열어 본 하이퍼링크" xfId="6675" builtinId="9" hidden="1"/>
    <cellStyle name="열어 본 하이퍼링크" xfId="6676" builtinId="9" hidden="1"/>
    <cellStyle name="열어 본 하이퍼링크" xfId="6677" builtinId="9" hidden="1"/>
    <cellStyle name="열어 본 하이퍼링크" xfId="6678" builtinId="9" hidden="1"/>
    <cellStyle name="열어 본 하이퍼링크" xfId="6679" builtinId="9" hidden="1"/>
    <cellStyle name="열어 본 하이퍼링크" xfId="6680" builtinId="9" hidden="1"/>
    <cellStyle name="열어 본 하이퍼링크" xfId="6681" builtinId="9" hidden="1"/>
    <cellStyle name="열어 본 하이퍼링크" xfId="6682" builtinId="9" hidden="1"/>
    <cellStyle name="열어 본 하이퍼링크" xfId="6683" builtinId="9" hidden="1"/>
    <cellStyle name="열어 본 하이퍼링크" xfId="6684" builtinId="9" hidden="1"/>
    <cellStyle name="열어 본 하이퍼링크" xfId="6685" builtinId="9" hidden="1"/>
    <cellStyle name="열어 본 하이퍼링크" xfId="6686" builtinId="9" hidden="1"/>
    <cellStyle name="열어 본 하이퍼링크" xfId="6687" builtinId="9" hidden="1"/>
    <cellStyle name="열어 본 하이퍼링크" xfId="6688" builtinId="9" hidden="1"/>
    <cellStyle name="열어 본 하이퍼링크" xfId="6689" builtinId="9" hidden="1"/>
    <cellStyle name="열어 본 하이퍼링크" xfId="6690" builtinId="9" hidden="1"/>
    <cellStyle name="열어 본 하이퍼링크" xfId="6691" builtinId="9" hidden="1"/>
    <cellStyle name="열어 본 하이퍼링크" xfId="6692" builtinId="9" hidden="1"/>
    <cellStyle name="열어 본 하이퍼링크" xfId="6693" builtinId="9" hidden="1"/>
    <cellStyle name="열어 본 하이퍼링크" xfId="6694" builtinId="9" hidden="1"/>
    <cellStyle name="열어 본 하이퍼링크" xfId="6695" builtinId="9" hidden="1"/>
    <cellStyle name="열어 본 하이퍼링크" xfId="6696" builtinId="9" hidden="1"/>
    <cellStyle name="열어 본 하이퍼링크" xfId="6697" builtinId="9" hidden="1"/>
    <cellStyle name="열어 본 하이퍼링크" xfId="6698" builtinId="9" hidden="1"/>
    <cellStyle name="열어 본 하이퍼링크" xfId="6699" builtinId="9" hidden="1"/>
    <cellStyle name="열어 본 하이퍼링크" xfId="6700" builtinId="9" hidden="1"/>
    <cellStyle name="열어 본 하이퍼링크" xfId="6701" builtinId="9" hidden="1"/>
    <cellStyle name="열어 본 하이퍼링크" xfId="6702" builtinId="9" hidden="1"/>
    <cellStyle name="열어 본 하이퍼링크" xfId="6703" builtinId="9" hidden="1"/>
    <cellStyle name="열어 본 하이퍼링크" xfId="6704" builtinId="9" hidden="1"/>
    <cellStyle name="열어 본 하이퍼링크" xfId="6705" builtinId="9" hidden="1"/>
    <cellStyle name="열어 본 하이퍼링크" xfId="6706" builtinId="9" hidden="1"/>
    <cellStyle name="열어 본 하이퍼링크" xfId="6707" builtinId="9" hidden="1"/>
    <cellStyle name="열어 본 하이퍼링크" xfId="6708" builtinId="9" hidden="1"/>
    <cellStyle name="열어 본 하이퍼링크" xfId="6709" builtinId="9" hidden="1"/>
    <cellStyle name="열어 본 하이퍼링크" xfId="6710" builtinId="9" hidden="1"/>
    <cellStyle name="열어 본 하이퍼링크" xfId="6711" builtinId="9" hidden="1"/>
    <cellStyle name="열어 본 하이퍼링크" xfId="6712" builtinId="9" hidden="1"/>
    <cellStyle name="열어 본 하이퍼링크" xfId="6713" builtinId="9" hidden="1"/>
    <cellStyle name="열어 본 하이퍼링크" xfId="6714" builtinId="9" hidden="1"/>
    <cellStyle name="열어 본 하이퍼링크" xfId="6715" builtinId="9" hidden="1"/>
    <cellStyle name="열어 본 하이퍼링크" xfId="6716" builtinId="9" hidden="1"/>
    <cellStyle name="열어 본 하이퍼링크" xfId="6717" builtinId="9" hidden="1"/>
    <cellStyle name="열어 본 하이퍼링크" xfId="6718" builtinId="9" hidden="1"/>
    <cellStyle name="열어 본 하이퍼링크" xfId="6719" builtinId="9" hidden="1"/>
    <cellStyle name="열어 본 하이퍼링크" xfId="6720" builtinId="9" hidden="1"/>
    <cellStyle name="열어 본 하이퍼링크" xfId="6721" builtinId="9" hidden="1"/>
    <cellStyle name="열어 본 하이퍼링크" xfId="6722" builtinId="9" hidden="1"/>
    <cellStyle name="열어 본 하이퍼링크" xfId="6723" builtinId="9" hidden="1"/>
    <cellStyle name="열어 본 하이퍼링크" xfId="6724" builtinId="9" hidden="1"/>
    <cellStyle name="열어 본 하이퍼링크" xfId="6725" builtinId="9" hidden="1"/>
    <cellStyle name="열어 본 하이퍼링크" xfId="6726" builtinId="9" hidden="1"/>
    <cellStyle name="열어 본 하이퍼링크" xfId="6727" builtinId="9" hidden="1"/>
    <cellStyle name="열어 본 하이퍼링크" xfId="6728" builtinId="9" hidden="1"/>
    <cellStyle name="열어 본 하이퍼링크" xfId="6729" builtinId="9" hidden="1"/>
    <cellStyle name="열어 본 하이퍼링크" xfId="6730" builtinId="9" hidden="1"/>
    <cellStyle name="열어 본 하이퍼링크" xfId="6731" builtinId="9" hidden="1"/>
    <cellStyle name="열어 본 하이퍼링크" xfId="6732" builtinId="9" hidden="1"/>
    <cellStyle name="열어 본 하이퍼링크" xfId="6733" builtinId="9" hidden="1"/>
    <cellStyle name="열어 본 하이퍼링크" xfId="6734" builtinId="9" hidden="1"/>
    <cellStyle name="열어 본 하이퍼링크" xfId="6735" builtinId="9" hidden="1"/>
    <cellStyle name="열어 본 하이퍼링크" xfId="6736" builtinId="9" hidden="1"/>
    <cellStyle name="열어 본 하이퍼링크" xfId="6737" builtinId="9" hidden="1"/>
    <cellStyle name="열어 본 하이퍼링크" xfId="6738" builtinId="9" hidden="1"/>
    <cellStyle name="열어 본 하이퍼링크" xfId="6739" builtinId="9" hidden="1"/>
    <cellStyle name="열어 본 하이퍼링크" xfId="6740" builtinId="9" hidden="1"/>
    <cellStyle name="열어 본 하이퍼링크" xfId="6741" builtinId="9" hidden="1"/>
    <cellStyle name="열어 본 하이퍼링크" xfId="6742" builtinId="9" hidden="1"/>
    <cellStyle name="열어 본 하이퍼링크" xfId="6743" builtinId="9" hidden="1"/>
    <cellStyle name="열어 본 하이퍼링크" xfId="6744" builtinId="9" hidden="1"/>
    <cellStyle name="열어 본 하이퍼링크" xfId="6745" builtinId="9" hidden="1"/>
    <cellStyle name="열어 본 하이퍼링크" xfId="6746" builtinId="9" hidden="1"/>
    <cellStyle name="열어 본 하이퍼링크" xfId="6747" builtinId="9" hidden="1"/>
    <cellStyle name="열어 본 하이퍼링크" xfId="6748" builtinId="9" hidden="1"/>
    <cellStyle name="열어 본 하이퍼링크" xfId="6749" builtinId="9" hidden="1"/>
    <cellStyle name="열어 본 하이퍼링크" xfId="6750" builtinId="9" hidden="1"/>
    <cellStyle name="열어 본 하이퍼링크" xfId="6751" builtinId="9" hidden="1"/>
    <cellStyle name="열어 본 하이퍼링크" xfId="6752" builtinId="9" hidden="1"/>
    <cellStyle name="열어 본 하이퍼링크" xfId="6753" builtinId="9" hidden="1"/>
    <cellStyle name="열어 본 하이퍼링크" xfId="6754" builtinId="9" hidden="1"/>
    <cellStyle name="열어 본 하이퍼링크" xfId="6755" builtinId="9" hidden="1"/>
    <cellStyle name="열어 본 하이퍼링크" xfId="6756" builtinId="9" hidden="1"/>
    <cellStyle name="열어 본 하이퍼링크" xfId="6757" builtinId="9" hidden="1"/>
    <cellStyle name="열어 본 하이퍼링크" xfId="6758" builtinId="9" hidden="1"/>
    <cellStyle name="열어 본 하이퍼링크" xfId="6759" builtinId="9" hidden="1"/>
    <cellStyle name="열어 본 하이퍼링크" xfId="6760" builtinId="9" hidden="1"/>
    <cellStyle name="열어 본 하이퍼링크" xfId="6761" builtinId="9" hidden="1"/>
    <cellStyle name="열어 본 하이퍼링크" xfId="6762" builtinId="9" hidden="1"/>
    <cellStyle name="열어 본 하이퍼링크" xfId="6763" builtinId="9" hidden="1"/>
    <cellStyle name="열어 본 하이퍼링크" xfId="6764" builtinId="9" hidden="1"/>
    <cellStyle name="열어 본 하이퍼링크" xfId="6765" builtinId="9" hidden="1"/>
    <cellStyle name="열어 본 하이퍼링크" xfId="6766" builtinId="9" hidden="1"/>
    <cellStyle name="열어 본 하이퍼링크" xfId="6767" builtinId="9" hidden="1"/>
    <cellStyle name="열어 본 하이퍼링크" xfId="6768" builtinId="9" hidden="1"/>
    <cellStyle name="열어 본 하이퍼링크" xfId="6769" builtinId="9" hidden="1"/>
    <cellStyle name="열어 본 하이퍼링크" xfId="6770" builtinId="9" hidden="1"/>
    <cellStyle name="열어 본 하이퍼링크" xfId="6771" builtinId="9" hidden="1"/>
    <cellStyle name="열어 본 하이퍼링크" xfId="6772" builtinId="9" hidden="1"/>
    <cellStyle name="열어 본 하이퍼링크" xfId="6773" builtinId="9" hidden="1"/>
    <cellStyle name="열어 본 하이퍼링크" xfId="6774" builtinId="9" hidden="1"/>
    <cellStyle name="열어 본 하이퍼링크" xfId="6775" builtinId="9" hidden="1"/>
    <cellStyle name="열어 본 하이퍼링크" xfId="6776" builtinId="9" hidden="1"/>
    <cellStyle name="열어 본 하이퍼링크" xfId="6777" builtinId="9" hidden="1"/>
    <cellStyle name="열어 본 하이퍼링크" xfId="6778" builtinId="9" hidden="1"/>
    <cellStyle name="열어 본 하이퍼링크" xfId="6779" builtinId="9" hidden="1"/>
    <cellStyle name="열어 본 하이퍼링크" xfId="6780" builtinId="9" hidden="1"/>
    <cellStyle name="열어 본 하이퍼링크" xfId="6781" builtinId="9" hidden="1"/>
    <cellStyle name="열어 본 하이퍼링크" xfId="6782" builtinId="9" hidden="1"/>
    <cellStyle name="열어 본 하이퍼링크" xfId="6783" builtinId="9" hidden="1"/>
    <cellStyle name="열어 본 하이퍼링크" xfId="6784" builtinId="9" hidden="1"/>
    <cellStyle name="열어 본 하이퍼링크" xfId="6785" builtinId="9" hidden="1"/>
    <cellStyle name="열어 본 하이퍼링크" xfId="6786" builtinId="9" hidden="1"/>
    <cellStyle name="열어 본 하이퍼링크" xfId="6787" builtinId="9" hidden="1"/>
    <cellStyle name="열어 본 하이퍼링크" xfId="6788" builtinId="9" hidden="1"/>
    <cellStyle name="열어 본 하이퍼링크" xfId="6789" builtinId="9" hidden="1"/>
    <cellStyle name="열어 본 하이퍼링크" xfId="6790" builtinId="9" hidden="1"/>
    <cellStyle name="열어 본 하이퍼링크" xfId="6791" builtinId="9" hidden="1"/>
    <cellStyle name="열어 본 하이퍼링크" xfId="6792" builtinId="9" hidden="1"/>
    <cellStyle name="열어 본 하이퍼링크" xfId="6793" builtinId="9" hidden="1"/>
    <cellStyle name="열어 본 하이퍼링크" xfId="6794" builtinId="9" hidden="1"/>
    <cellStyle name="열어 본 하이퍼링크" xfId="6795" builtinId="9" hidden="1"/>
    <cellStyle name="열어 본 하이퍼링크" xfId="6796" builtinId="9" hidden="1"/>
    <cellStyle name="열어 본 하이퍼링크" xfId="6797" builtinId="9" hidden="1"/>
    <cellStyle name="열어 본 하이퍼링크" xfId="6798" builtinId="9" hidden="1"/>
    <cellStyle name="열어 본 하이퍼링크" xfId="6799" builtinId="9" hidden="1"/>
    <cellStyle name="열어 본 하이퍼링크" xfId="6800" builtinId="9" hidden="1"/>
    <cellStyle name="열어 본 하이퍼링크" xfId="6801" builtinId="9" hidden="1"/>
    <cellStyle name="열어 본 하이퍼링크" xfId="6802" builtinId="9" hidden="1"/>
    <cellStyle name="열어 본 하이퍼링크" xfId="6803" builtinId="9" hidden="1"/>
    <cellStyle name="열어 본 하이퍼링크" xfId="6804" builtinId="9" hidden="1"/>
    <cellStyle name="열어 본 하이퍼링크" xfId="6805" builtinId="9" hidden="1"/>
    <cellStyle name="열어 본 하이퍼링크" xfId="6806" builtinId="9" hidden="1"/>
    <cellStyle name="열어 본 하이퍼링크" xfId="6807" builtinId="9" hidden="1"/>
    <cellStyle name="열어 본 하이퍼링크" xfId="6808" builtinId="9" hidden="1"/>
    <cellStyle name="열어 본 하이퍼링크" xfId="6809" builtinId="9" hidden="1"/>
    <cellStyle name="열어 본 하이퍼링크" xfId="6810" builtinId="9" hidden="1"/>
    <cellStyle name="열어 본 하이퍼링크" xfId="6811" builtinId="9" hidden="1"/>
    <cellStyle name="열어 본 하이퍼링크" xfId="6812" builtinId="9" hidden="1"/>
    <cellStyle name="열어 본 하이퍼링크" xfId="6813" builtinId="9" hidden="1"/>
    <cellStyle name="열어 본 하이퍼링크" xfId="6814" builtinId="9" hidden="1"/>
    <cellStyle name="열어 본 하이퍼링크" xfId="6815" builtinId="9" hidden="1"/>
    <cellStyle name="열어 본 하이퍼링크" xfId="6816" builtinId="9" hidden="1"/>
    <cellStyle name="열어 본 하이퍼링크" xfId="6817" builtinId="9" hidden="1"/>
    <cellStyle name="열어 본 하이퍼링크" xfId="6818" builtinId="9" hidden="1"/>
    <cellStyle name="열어 본 하이퍼링크" xfId="6819" builtinId="9" hidden="1"/>
    <cellStyle name="열어 본 하이퍼링크" xfId="6820" builtinId="9" hidden="1"/>
    <cellStyle name="열어 본 하이퍼링크" xfId="6821" builtinId="9" hidden="1"/>
    <cellStyle name="열어 본 하이퍼링크" xfId="6822" builtinId="9" hidden="1"/>
    <cellStyle name="열어 본 하이퍼링크" xfId="6823" builtinId="9" hidden="1"/>
    <cellStyle name="열어 본 하이퍼링크" xfId="6824" builtinId="9" hidden="1"/>
    <cellStyle name="열어 본 하이퍼링크" xfId="6825" builtinId="9" hidden="1"/>
    <cellStyle name="열어 본 하이퍼링크" xfId="6826" builtinId="9" hidden="1"/>
    <cellStyle name="열어 본 하이퍼링크" xfId="6827" builtinId="9" hidden="1"/>
    <cellStyle name="열어 본 하이퍼링크" xfId="6828" builtinId="9" hidden="1"/>
    <cellStyle name="열어 본 하이퍼링크" xfId="6829" builtinId="9" hidden="1"/>
    <cellStyle name="열어 본 하이퍼링크" xfId="6830" builtinId="9" hidden="1"/>
    <cellStyle name="열어 본 하이퍼링크" xfId="6831" builtinId="9" hidden="1"/>
    <cellStyle name="열어 본 하이퍼링크" xfId="6832" builtinId="9" hidden="1"/>
    <cellStyle name="열어 본 하이퍼링크" xfId="6833" builtinId="9" hidden="1"/>
    <cellStyle name="열어 본 하이퍼링크" xfId="6834" builtinId="9" hidden="1"/>
    <cellStyle name="열어 본 하이퍼링크" xfId="6835" builtinId="9" hidden="1"/>
    <cellStyle name="열어 본 하이퍼링크" xfId="6836" builtinId="9" hidden="1"/>
    <cellStyle name="열어 본 하이퍼링크" xfId="6837" builtinId="9" hidden="1"/>
    <cellStyle name="열어 본 하이퍼링크" xfId="6838" builtinId="9" hidden="1"/>
    <cellStyle name="열어 본 하이퍼링크" xfId="6839" builtinId="9" hidden="1"/>
    <cellStyle name="열어 본 하이퍼링크" xfId="6840" builtinId="9" hidden="1"/>
    <cellStyle name="열어 본 하이퍼링크" xfId="6841" builtinId="9" hidden="1"/>
    <cellStyle name="열어 본 하이퍼링크" xfId="6842" builtinId="9" hidden="1"/>
    <cellStyle name="열어 본 하이퍼링크" xfId="6843" builtinId="9" hidden="1"/>
    <cellStyle name="열어 본 하이퍼링크" xfId="6844" builtinId="9" hidden="1"/>
    <cellStyle name="열어 본 하이퍼링크" xfId="6845" builtinId="9" hidden="1"/>
    <cellStyle name="열어 본 하이퍼링크" xfId="6846" builtinId="9" hidden="1"/>
    <cellStyle name="열어 본 하이퍼링크" xfId="6847" builtinId="9" hidden="1"/>
    <cellStyle name="열어 본 하이퍼링크" xfId="6848" builtinId="9" hidden="1"/>
    <cellStyle name="열어 본 하이퍼링크" xfId="6849" builtinId="9" hidden="1"/>
    <cellStyle name="열어 본 하이퍼링크" xfId="6850" builtinId="9" hidden="1"/>
    <cellStyle name="열어 본 하이퍼링크" xfId="6851" builtinId="9" hidden="1"/>
    <cellStyle name="열어 본 하이퍼링크" xfId="6852" builtinId="9" hidden="1"/>
    <cellStyle name="열어 본 하이퍼링크" xfId="6853" builtinId="9" hidden="1"/>
    <cellStyle name="열어 본 하이퍼링크" xfId="6854" builtinId="9" hidden="1"/>
    <cellStyle name="열어 본 하이퍼링크" xfId="6855" builtinId="9" hidden="1"/>
    <cellStyle name="열어 본 하이퍼링크" xfId="6856" builtinId="9" hidden="1"/>
    <cellStyle name="열어 본 하이퍼링크" xfId="6857" builtinId="9" hidden="1"/>
    <cellStyle name="열어 본 하이퍼링크" xfId="6858" builtinId="9" hidden="1"/>
    <cellStyle name="열어 본 하이퍼링크" xfId="6859" builtinId="9" hidden="1"/>
    <cellStyle name="열어 본 하이퍼링크" xfId="6860" builtinId="9" hidden="1"/>
    <cellStyle name="열어 본 하이퍼링크" xfId="6861" builtinId="9" hidden="1"/>
    <cellStyle name="열어 본 하이퍼링크" xfId="6862" builtinId="9" hidden="1"/>
    <cellStyle name="열어 본 하이퍼링크" xfId="6863" builtinId="9" hidden="1"/>
    <cellStyle name="열어 본 하이퍼링크" xfId="6864" builtinId="9" hidden="1"/>
    <cellStyle name="열어 본 하이퍼링크" xfId="6865" builtinId="9" hidden="1"/>
    <cellStyle name="열어 본 하이퍼링크" xfId="6866" builtinId="9" hidden="1"/>
    <cellStyle name="열어 본 하이퍼링크" xfId="6867" builtinId="9" hidden="1"/>
    <cellStyle name="열어 본 하이퍼링크" xfId="6868" builtinId="9" hidden="1"/>
    <cellStyle name="열어 본 하이퍼링크" xfId="6869" builtinId="9" hidden="1"/>
    <cellStyle name="열어 본 하이퍼링크" xfId="6870" builtinId="9" hidden="1"/>
    <cellStyle name="열어 본 하이퍼링크" xfId="6871" builtinId="9" hidden="1"/>
    <cellStyle name="열어 본 하이퍼링크" xfId="6872" builtinId="9" hidden="1"/>
    <cellStyle name="열어 본 하이퍼링크" xfId="6873" builtinId="9" hidden="1"/>
    <cellStyle name="열어 본 하이퍼링크" xfId="6874" builtinId="9" hidden="1"/>
    <cellStyle name="열어 본 하이퍼링크" xfId="6875" builtinId="9" hidden="1"/>
    <cellStyle name="열어 본 하이퍼링크" xfId="6876" builtinId="9" hidden="1"/>
    <cellStyle name="열어 본 하이퍼링크" xfId="6877" builtinId="9" hidden="1"/>
    <cellStyle name="열어 본 하이퍼링크" xfId="6878" builtinId="9" hidden="1"/>
    <cellStyle name="열어 본 하이퍼링크" xfId="6879" builtinId="9" hidden="1"/>
    <cellStyle name="열어 본 하이퍼링크" xfId="6880" builtinId="9" hidden="1"/>
    <cellStyle name="열어 본 하이퍼링크" xfId="6881" builtinId="9" hidden="1"/>
    <cellStyle name="열어 본 하이퍼링크" xfId="6882" builtinId="9" hidden="1"/>
    <cellStyle name="열어 본 하이퍼링크" xfId="6883" builtinId="9" hidden="1"/>
    <cellStyle name="열어 본 하이퍼링크" xfId="6884" builtinId="9" hidden="1"/>
    <cellStyle name="열어 본 하이퍼링크" xfId="6885" builtinId="9" hidden="1"/>
    <cellStyle name="열어 본 하이퍼링크" xfId="6886" builtinId="9" hidden="1"/>
    <cellStyle name="열어 본 하이퍼링크" xfId="6887" builtinId="9" hidden="1"/>
    <cellStyle name="열어 본 하이퍼링크" xfId="6888" builtinId="9" hidden="1"/>
    <cellStyle name="열어 본 하이퍼링크" xfId="6889" builtinId="9" hidden="1"/>
    <cellStyle name="열어 본 하이퍼링크" xfId="6890" builtinId="9" hidden="1"/>
    <cellStyle name="열어 본 하이퍼링크" xfId="6891" builtinId="9" hidden="1"/>
    <cellStyle name="열어 본 하이퍼링크" xfId="6892" builtinId="9" hidden="1"/>
    <cellStyle name="열어 본 하이퍼링크" xfId="6893" builtinId="9" hidden="1"/>
    <cellStyle name="열어 본 하이퍼링크" xfId="6894" builtinId="9" hidden="1"/>
    <cellStyle name="열어 본 하이퍼링크" xfId="6895" builtinId="9" hidden="1"/>
    <cellStyle name="열어 본 하이퍼링크" xfId="6896" builtinId="9" hidden="1"/>
    <cellStyle name="열어 본 하이퍼링크" xfId="6897" builtinId="9" hidden="1"/>
    <cellStyle name="열어 본 하이퍼링크" xfId="6898" builtinId="9" hidden="1"/>
    <cellStyle name="열어 본 하이퍼링크" xfId="6899" builtinId="9" hidden="1"/>
    <cellStyle name="열어 본 하이퍼링크" xfId="6900" builtinId="9" hidden="1"/>
    <cellStyle name="열어 본 하이퍼링크" xfId="6901" builtinId="9" hidden="1"/>
    <cellStyle name="열어 본 하이퍼링크" xfId="6902" builtinId="9" hidden="1"/>
    <cellStyle name="열어 본 하이퍼링크" xfId="6903" builtinId="9" hidden="1"/>
    <cellStyle name="열어 본 하이퍼링크" xfId="6904" builtinId="9" hidden="1"/>
    <cellStyle name="열어 본 하이퍼링크" xfId="6905" builtinId="9" hidden="1"/>
    <cellStyle name="열어 본 하이퍼링크" xfId="6906" builtinId="9" hidden="1"/>
    <cellStyle name="열어 본 하이퍼링크" xfId="6907" builtinId="9" hidden="1"/>
    <cellStyle name="열어 본 하이퍼링크" xfId="6908" builtinId="9" hidden="1"/>
    <cellStyle name="열어 본 하이퍼링크" xfId="6909" builtinId="9" hidden="1"/>
    <cellStyle name="열어 본 하이퍼링크" xfId="6910" builtinId="9" hidden="1"/>
    <cellStyle name="열어 본 하이퍼링크" xfId="6911" builtinId="9" hidden="1"/>
    <cellStyle name="열어 본 하이퍼링크" xfId="6912" builtinId="9" hidden="1"/>
    <cellStyle name="열어 본 하이퍼링크" xfId="6913" builtinId="9" hidden="1"/>
    <cellStyle name="열어 본 하이퍼링크" xfId="6914" builtinId="9" hidden="1"/>
    <cellStyle name="열어 본 하이퍼링크" xfId="6915" builtinId="9" hidden="1"/>
    <cellStyle name="열어 본 하이퍼링크" xfId="6916" builtinId="9" hidden="1"/>
    <cellStyle name="열어 본 하이퍼링크" xfId="6917" builtinId="9" hidden="1"/>
    <cellStyle name="열어 본 하이퍼링크" xfId="6918" builtinId="9" hidden="1"/>
    <cellStyle name="열어 본 하이퍼링크" xfId="6919" builtinId="9" hidden="1"/>
    <cellStyle name="열어 본 하이퍼링크" xfId="6920" builtinId="9" hidden="1"/>
    <cellStyle name="열어 본 하이퍼링크" xfId="6921" builtinId="9" hidden="1"/>
    <cellStyle name="열어 본 하이퍼링크" xfId="6922" builtinId="9" hidden="1"/>
    <cellStyle name="열어 본 하이퍼링크" xfId="6923" builtinId="9" hidden="1"/>
    <cellStyle name="열어 본 하이퍼링크" xfId="6924" builtinId="9" hidden="1"/>
    <cellStyle name="열어 본 하이퍼링크" xfId="6925" builtinId="9" hidden="1"/>
    <cellStyle name="열어 본 하이퍼링크" xfId="6926" builtinId="9" hidden="1"/>
    <cellStyle name="열어 본 하이퍼링크" xfId="6927" builtinId="9" hidden="1"/>
    <cellStyle name="열어 본 하이퍼링크" xfId="6928" builtinId="9" hidden="1"/>
    <cellStyle name="열어 본 하이퍼링크" xfId="6929" builtinId="9" hidden="1"/>
    <cellStyle name="열어 본 하이퍼링크" xfId="6930" builtinId="9" hidden="1"/>
    <cellStyle name="열어 본 하이퍼링크" xfId="6931" builtinId="9" hidden="1"/>
    <cellStyle name="열어 본 하이퍼링크" xfId="6932" builtinId="9" hidden="1"/>
    <cellStyle name="열어 본 하이퍼링크" xfId="6933" builtinId="9" hidden="1"/>
    <cellStyle name="열어 본 하이퍼링크" xfId="6934" builtinId="9" hidden="1"/>
    <cellStyle name="열어 본 하이퍼링크" xfId="6935" builtinId="9" hidden="1"/>
    <cellStyle name="열어 본 하이퍼링크" xfId="6936" builtinId="9" hidden="1"/>
    <cellStyle name="열어 본 하이퍼링크" xfId="6937" builtinId="9" hidden="1"/>
    <cellStyle name="열어 본 하이퍼링크" xfId="6938" builtinId="9" hidden="1"/>
    <cellStyle name="열어 본 하이퍼링크" xfId="6939" builtinId="9" hidden="1"/>
    <cellStyle name="열어 본 하이퍼링크" xfId="6940" builtinId="9" hidden="1"/>
    <cellStyle name="열어 본 하이퍼링크" xfId="6941" builtinId="9" hidden="1"/>
    <cellStyle name="열어 본 하이퍼링크" xfId="6942" builtinId="9" hidden="1"/>
    <cellStyle name="열어 본 하이퍼링크" xfId="6943" builtinId="9" hidden="1"/>
    <cellStyle name="열어 본 하이퍼링크" xfId="6944" builtinId="9" hidden="1"/>
    <cellStyle name="열어 본 하이퍼링크" xfId="6945" builtinId="9" hidden="1"/>
    <cellStyle name="열어 본 하이퍼링크" xfId="6946" builtinId="9" hidden="1"/>
    <cellStyle name="열어 본 하이퍼링크" xfId="6947" builtinId="9" hidden="1"/>
    <cellStyle name="열어 본 하이퍼링크" xfId="6948" builtinId="9" hidden="1"/>
    <cellStyle name="열어 본 하이퍼링크" xfId="6949" builtinId="9" hidden="1"/>
    <cellStyle name="열어 본 하이퍼링크" xfId="6950" builtinId="9" hidden="1"/>
    <cellStyle name="열어 본 하이퍼링크" xfId="6951" builtinId="9" hidden="1"/>
    <cellStyle name="열어 본 하이퍼링크" xfId="6952" builtinId="9" hidden="1"/>
    <cellStyle name="열어 본 하이퍼링크" xfId="6953" builtinId="9" hidden="1"/>
    <cellStyle name="열어 본 하이퍼링크" xfId="6954" builtinId="9" hidden="1"/>
    <cellStyle name="열어 본 하이퍼링크" xfId="6955" builtinId="9" hidden="1"/>
    <cellStyle name="열어 본 하이퍼링크" xfId="6956" builtinId="9" hidden="1"/>
    <cellStyle name="열어 본 하이퍼링크" xfId="6957" builtinId="9" hidden="1"/>
    <cellStyle name="열어 본 하이퍼링크" xfId="6958" builtinId="9" hidden="1"/>
    <cellStyle name="열어 본 하이퍼링크" xfId="6959" builtinId="9" hidden="1"/>
    <cellStyle name="열어 본 하이퍼링크" xfId="6960" builtinId="9" hidden="1"/>
    <cellStyle name="열어 본 하이퍼링크" xfId="6961" builtinId="9" hidden="1"/>
    <cellStyle name="열어 본 하이퍼링크" xfId="6962" builtinId="9" hidden="1"/>
    <cellStyle name="열어 본 하이퍼링크" xfId="6963" builtinId="9" hidden="1"/>
    <cellStyle name="열어 본 하이퍼링크" xfId="6964" builtinId="9" hidden="1"/>
    <cellStyle name="열어 본 하이퍼링크" xfId="6965" builtinId="9" hidden="1"/>
    <cellStyle name="열어 본 하이퍼링크" xfId="6966" builtinId="9" hidden="1"/>
    <cellStyle name="열어 본 하이퍼링크" xfId="6967" builtinId="9" hidden="1"/>
    <cellStyle name="열어 본 하이퍼링크" xfId="6968" builtinId="9" hidden="1"/>
    <cellStyle name="열어 본 하이퍼링크" xfId="6969" builtinId="9" hidden="1"/>
    <cellStyle name="열어 본 하이퍼링크" xfId="6970" builtinId="9" hidden="1"/>
    <cellStyle name="열어 본 하이퍼링크" xfId="6971" builtinId="9" hidden="1"/>
    <cellStyle name="열어 본 하이퍼링크" xfId="6972" builtinId="9" hidden="1"/>
    <cellStyle name="열어 본 하이퍼링크" xfId="6973" builtinId="9" hidden="1"/>
    <cellStyle name="열어 본 하이퍼링크" xfId="6974" builtinId="9" hidden="1"/>
    <cellStyle name="열어 본 하이퍼링크" xfId="6975" builtinId="9" hidden="1"/>
    <cellStyle name="열어 본 하이퍼링크" xfId="6976" builtinId="9" hidden="1"/>
    <cellStyle name="열어 본 하이퍼링크" xfId="6977" builtinId="9" hidden="1"/>
    <cellStyle name="열어 본 하이퍼링크" xfId="6978" builtinId="9" hidden="1"/>
    <cellStyle name="열어 본 하이퍼링크" xfId="6979" builtinId="9" hidden="1"/>
    <cellStyle name="열어 본 하이퍼링크" xfId="6980" builtinId="9" hidden="1"/>
    <cellStyle name="열어 본 하이퍼링크" xfId="6981" builtinId="9" hidden="1"/>
    <cellStyle name="열어 본 하이퍼링크" xfId="6982" builtinId="9" hidden="1"/>
    <cellStyle name="열어 본 하이퍼링크" xfId="6983" builtinId="9" hidden="1"/>
    <cellStyle name="열어 본 하이퍼링크" xfId="6984" builtinId="9" hidden="1"/>
    <cellStyle name="열어 본 하이퍼링크" xfId="6985" builtinId="9" hidden="1"/>
    <cellStyle name="열어 본 하이퍼링크" xfId="6986" builtinId="9" hidden="1"/>
    <cellStyle name="열어 본 하이퍼링크" xfId="6987" builtinId="9" hidden="1"/>
    <cellStyle name="열어 본 하이퍼링크" xfId="6988" builtinId="9" hidden="1"/>
    <cellStyle name="열어 본 하이퍼링크" xfId="6989" builtinId="9" hidden="1"/>
    <cellStyle name="열어 본 하이퍼링크" xfId="6990" builtinId="9" hidden="1"/>
    <cellStyle name="열어 본 하이퍼링크" xfId="6991" builtinId="9" hidden="1"/>
    <cellStyle name="열어 본 하이퍼링크" xfId="6992" builtinId="9" hidden="1"/>
    <cellStyle name="열어 본 하이퍼링크" xfId="6993" builtinId="9" hidden="1"/>
    <cellStyle name="열어 본 하이퍼링크" xfId="6994" builtinId="9" hidden="1"/>
    <cellStyle name="열어 본 하이퍼링크" xfId="6995" builtinId="9" hidden="1"/>
    <cellStyle name="열어 본 하이퍼링크" xfId="6996" builtinId="9" hidden="1"/>
    <cellStyle name="열어 본 하이퍼링크" xfId="6997" builtinId="9" hidden="1"/>
    <cellStyle name="열어 본 하이퍼링크" xfId="6998" builtinId="9" hidden="1"/>
    <cellStyle name="열어 본 하이퍼링크" xfId="6999" builtinId="9" hidden="1"/>
    <cellStyle name="열어 본 하이퍼링크" xfId="7000" builtinId="9" hidden="1"/>
    <cellStyle name="열어 본 하이퍼링크" xfId="7001" builtinId="9" hidden="1"/>
    <cellStyle name="열어 본 하이퍼링크" xfId="7002" builtinId="9" hidden="1"/>
    <cellStyle name="열어 본 하이퍼링크" xfId="7003" builtinId="9" hidden="1"/>
    <cellStyle name="열어 본 하이퍼링크" xfId="7004" builtinId="9" hidden="1"/>
    <cellStyle name="열어 본 하이퍼링크" xfId="7005" builtinId="9" hidden="1"/>
    <cellStyle name="열어 본 하이퍼링크" xfId="7006" builtinId="9" hidden="1"/>
    <cellStyle name="열어 본 하이퍼링크" xfId="7007" builtinId="9" hidden="1"/>
    <cellStyle name="열어 본 하이퍼링크" xfId="7008" builtinId="9" hidden="1"/>
    <cellStyle name="열어 본 하이퍼링크" xfId="7009" builtinId="9" hidden="1"/>
    <cellStyle name="열어 본 하이퍼링크" xfId="7010" builtinId="9" hidden="1"/>
    <cellStyle name="열어 본 하이퍼링크" xfId="7011" builtinId="9" hidden="1"/>
    <cellStyle name="열어 본 하이퍼링크" xfId="7012" builtinId="9" hidden="1"/>
    <cellStyle name="열어 본 하이퍼링크" xfId="7013" builtinId="9" hidden="1"/>
    <cellStyle name="열어 본 하이퍼링크" xfId="7014" builtinId="9" hidden="1"/>
    <cellStyle name="열어 본 하이퍼링크" xfId="7015" builtinId="9" hidden="1"/>
    <cellStyle name="열어 본 하이퍼링크" xfId="7016" builtinId="9" hidden="1"/>
    <cellStyle name="열어 본 하이퍼링크" xfId="7017" builtinId="9" hidden="1"/>
    <cellStyle name="열어 본 하이퍼링크" xfId="7018" builtinId="9" hidden="1"/>
    <cellStyle name="열어 본 하이퍼링크" xfId="7019" builtinId="9" hidden="1"/>
    <cellStyle name="열어 본 하이퍼링크" xfId="7020" builtinId="9" hidden="1"/>
    <cellStyle name="열어 본 하이퍼링크" xfId="7021" builtinId="9" hidden="1"/>
    <cellStyle name="열어 본 하이퍼링크" xfId="7022" builtinId="9" hidden="1"/>
    <cellStyle name="열어 본 하이퍼링크" xfId="7023" builtinId="9" hidden="1"/>
    <cellStyle name="열어 본 하이퍼링크" xfId="7024" builtinId="9" hidden="1"/>
    <cellStyle name="열어 본 하이퍼링크" xfId="7025" builtinId="9" hidden="1"/>
    <cellStyle name="열어 본 하이퍼링크" xfId="7026" builtinId="9" hidden="1"/>
    <cellStyle name="열어 본 하이퍼링크" xfId="7027" builtinId="9" hidden="1"/>
    <cellStyle name="열어 본 하이퍼링크" xfId="7028" builtinId="9" hidden="1"/>
    <cellStyle name="열어 본 하이퍼링크" xfId="7029" builtinId="9" hidden="1"/>
    <cellStyle name="열어 본 하이퍼링크" xfId="7030" builtinId="9" hidden="1"/>
    <cellStyle name="열어 본 하이퍼링크" xfId="7031" builtinId="9" hidden="1"/>
    <cellStyle name="열어 본 하이퍼링크" xfId="7032" builtinId="9" hidden="1"/>
    <cellStyle name="열어 본 하이퍼링크" xfId="7033" builtinId="9" hidden="1"/>
    <cellStyle name="열어 본 하이퍼링크" xfId="7034" builtinId="9" hidden="1"/>
    <cellStyle name="열어 본 하이퍼링크" xfId="7035" builtinId="9" hidden="1"/>
    <cellStyle name="열어 본 하이퍼링크" xfId="7036" builtinId="9" hidden="1"/>
    <cellStyle name="열어 본 하이퍼링크" xfId="7037" builtinId="9" hidden="1"/>
    <cellStyle name="열어 본 하이퍼링크" xfId="7038" builtinId="9" hidden="1"/>
    <cellStyle name="열어 본 하이퍼링크" xfId="7039" builtinId="9" hidden="1"/>
    <cellStyle name="열어 본 하이퍼링크" xfId="7040" builtinId="9" hidden="1"/>
    <cellStyle name="열어 본 하이퍼링크" xfId="7041" builtinId="9" hidden="1"/>
    <cellStyle name="열어 본 하이퍼링크" xfId="7042" builtinId="9" hidden="1"/>
    <cellStyle name="열어 본 하이퍼링크" xfId="7043" builtinId="9" hidden="1"/>
    <cellStyle name="열어 본 하이퍼링크" xfId="7044" builtinId="9" hidden="1"/>
    <cellStyle name="열어 본 하이퍼링크" xfId="7045" builtinId="9" hidden="1"/>
    <cellStyle name="열어 본 하이퍼링크" xfId="7046" builtinId="9" hidden="1"/>
    <cellStyle name="열어 본 하이퍼링크" xfId="7047" builtinId="9" hidden="1"/>
    <cellStyle name="열어 본 하이퍼링크" xfId="7048" builtinId="9" hidden="1"/>
    <cellStyle name="열어 본 하이퍼링크" xfId="7049" builtinId="9" hidden="1"/>
    <cellStyle name="열어 본 하이퍼링크" xfId="7050" builtinId="9" hidden="1"/>
    <cellStyle name="열어 본 하이퍼링크" xfId="7051" builtinId="9" hidden="1"/>
    <cellStyle name="열어 본 하이퍼링크" xfId="7052" builtinId="9" hidden="1"/>
    <cellStyle name="열어 본 하이퍼링크" xfId="7053" builtinId="9" hidden="1"/>
    <cellStyle name="열어 본 하이퍼링크" xfId="7054" builtinId="9" hidden="1"/>
    <cellStyle name="열어 본 하이퍼링크" xfId="7055" builtinId="9" hidden="1"/>
    <cellStyle name="열어 본 하이퍼링크" xfId="7056" builtinId="9" hidden="1"/>
    <cellStyle name="열어 본 하이퍼링크" xfId="7057" builtinId="9" hidden="1"/>
    <cellStyle name="열어 본 하이퍼링크" xfId="7058" builtinId="9" hidden="1"/>
    <cellStyle name="열어 본 하이퍼링크" xfId="7059" builtinId="9" hidden="1"/>
    <cellStyle name="열어 본 하이퍼링크" xfId="7060" builtinId="9" hidden="1"/>
    <cellStyle name="열어 본 하이퍼링크" xfId="7061" builtinId="9" hidden="1"/>
    <cellStyle name="열어 본 하이퍼링크" xfId="7062" builtinId="9" hidden="1"/>
    <cellStyle name="열어 본 하이퍼링크" xfId="7063" builtinId="9" hidden="1"/>
    <cellStyle name="열어 본 하이퍼링크" xfId="7064" builtinId="9" hidden="1"/>
    <cellStyle name="열어 본 하이퍼링크" xfId="7065" builtinId="9" hidden="1"/>
    <cellStyle name="열어 본 하이퍼링크" xfId="7066" builtinId="9" hidden="1"/>
    <cellStyle name="열어 본 하이퍼링크" xfId="7067" builtinId="9" hidden="1"/>
    <cellStyle name="열어 본 하이퍼링크" xfId="7068" builtinId="9" hidden="1"/>
    <cellStyle name="열어 본 하이퍼링크" xfId="7069" builtinId="9" hidden="1"/>
    <cellStyle name="열어 본 하이퍼링크" xfId="7070" builtinId="9" hidden="1"/>
    <cellStyle name="열어 본 하이퍼링크" xfId="7071" builtinId="9" hidden="1"/>
    <cellStyle name="열어 본 하이퍼링크" xfId="7072" builtinId="9" hidden="1"/>
    <cellStyle name="열어 본 하이퍼링크" xfId="7073" builtinId="9" hidden="1"/>
    <cellStyle name="열어 본 하이퍼링크" xfId="7074" builtinId="9" hidden="1"/>
    <cellStyle name="열어 본 하이퍼링크" xfId="7075" builtinId="9" hidden="1"/>
    <cellStyle name="열어 본 하이퍼링크" xfId="7076" builtinId="9" hidden="1"/>
    <cellStyle name="열어 본 하이퍼링크" xfId="7077" builtinId="9" hidden="1"/>
    <cellStyle name="열어 본 하이퍼링크" xfId="7078" builtinId="9" hidden="1"/>
    <cellStyle name="열어 본 하이퍼링크" xfId="7079" builtinId="9" hidden="1"/>
    <cellStyle name="열어 본 하이퍼링크" xfId="7080" builtinId="9" hidden="1"/>
    <cellStyle name="열어 본 하이퍼링크" xfId="7081" builtinId="9" hidden="1"/>
    <cellStyle name="열어 본 하이퍼링크" xfId="7082" builtinId="9" hidden="1"/>
    <cellStyle name="열어 본 하이퍼링크" xfId="7083" builtinId="9" hidden="1"/>
    <cellStyle name="열어 본 하이퍼링크" xfId="7084" builtinId="9" hidden="1"/>
    <cellStyle name="열어 본 하이퍼링크" xfId="7085" builtinId="9" hidden="1"/>
    <cellStyle name="열어 본 하이퍼링크" xfId="7086" builtinId="9" hidden="1"/>
    <cellStyle name="열어 본 하이퍼링크" xfId="7087" builtinId="9" hidden="1"/>
    <cellStyle name="열어 본 하이퍼링크" xfId="7088" builtinId="9" hidden="1"/>
    <cellStyle name="열어 본 하이퍼링크" xfId="7089" builtinId="9" hidden="1"/>
    <cellStyle name="열어 본 하이퍼링크" xfId="7090" builtinId="9" hidden="1"/>
    <cellStyle name="열어 본 하이퍼링크" xfId="7091" builtinId="9" hidden="1"/>
    <cellStyle name="열어 본 하이퍼링크" xfId="7092" builtinId="9" hidden="1"/>
    <cellStyle name="열어 본 하이퍼링크" xfId="7093" builtinId="9" hidden="1"/>
    <cellStyle name="열어 본 하이퍼링크" xfId="7094" builtinId="9" hidden="1"/>
    <cellStyle name="열어 본 하이퍼링크" xfId="7095" builtinId="9" hidden="1"/>
    <cellStyle name="열어 본 하이퍼링크" xfId="7096" builtinId="9" hidden="1"/>
    <cellStyle name="열어 본 하이퍼링크" xfId="7097" builtinId="9" hidden="1"/>
    <cellStyle name="열어 본 하이퍼링크" xfId="7098" builtinId="9" hidden="1"/>
    <cellStyle name="열어 본 하이퍼링크" xfId="7099" builtinId="9" hidden="1"/>
    <cellStyle name="열어 본 하이퍼링크" xfId="7100" builtinId="9" hidden="1"/>
    <cellStyle name="열어 본 하이퍼링크" xfId="7101" builtinId="9" hidden="1"/>
    <cellStyle name="열어 본 하이퍼링크" xfId="7102" builtinId="9" hidden="1"/>
    <cellStyle name="열어 본 하이퍼링크" xfId="7103" builtinId="9" hidden="1"/>
    <cellStyle name="열어 본 하이퍼링크" xfId="7104" builtinId="9" hidden="1"/>
    <cellStyle name="열어 본 하이퍼링크" xfId="7105" builtinId="9" hidden="1"/>
    <cellStyle name="열어 본 하이퍼링크" xfId="7106" builtinId="9" hidden="1"/>
    <cellStyle name="열어 본 하이퍼링크" xfId="7107" builtinId="9" hidden="1"/>
    <cellStyle name="열어 본 하이퍼링크" xfId="7108" builtinId="9" hidden="1"/>
    <cellStyle name="열어 본 하이퍼링크" xfId="7109" builtinId="9" hidden="1"/>
    <cellStyle name="열어 본 하이퍼링크" xfId="7110" builtinId="9" hidden="1"/>
    <cellStyle name="열어 본 하이퍼링크" xfId="7111" builtinId="9" hidden="1"/>
    <cellStyle name="열어 본 하이퍼링크" xfId="7112" builtinId="9" hidden="1"/>
    <cellStyle name="열어 본 하이퍼링크" xfId="7113" builtinId="9" hidden="1"/>
    <cellStyle name="열어 본 하이퍼링크" xfId="7114" builtinId="9" hidden="1"/>
    <cellStyle name="열어 본 하이퍼링크" xfId="7115" builtinId="9" hidden="1"/>
    <cellStyle name="열어 본 하이퍼링크" xfId="7116" builtinId="9" hidden="1"/>
    <cellStyle name="열어 본 하이퍼링크" xfId="7117" builtinId="9" hidden="1"/>
    <cellStyle name="열어 본 하이퍼링크" xfId="7118" builtinId="9" hidden="1"/>
    <cellStyle name="열어 본 하이퍼링크" xfId="7119" builtinId="9" hidden="1"/>
    <cellStyle name="열어 본 하이퍼링크" xfId="7120" builtinId="9" hidden="1"/>
    <cellStyle name="열어 본 하이퍼링크" xfId="7121" builtinId="9" hidden="1"/>
    <cellStyle name="열어 본 하이퍼링크" xfId="7122" builtinId="9" hidden="1"/>
    <cellStyle name="열어 본 하이퍼링크" xfId="7123" builtinId="9" hidden="1"/>
    <cellStyle name="열어 본 하이퍼링크" xfId="7124" builtinId="9" hidden="1"/>
    <cellStyle name="열어 본 하이퍼링크" xfId="7125" builtinId="9" hidden="1"/>
    <cellStyle name="열어 본 하이퍼링크" xfId="7126" builtinId="9" hidden="1"/>
    <cellStyle name="열어 본 하이퍼링크" xfId="7127" builtinId="9" hidden="1"/>
    <cellStyle name="열어 본 하이퍼링크" xfId="7128" builtinId="9" hidden="1"/>
    <cellStyle name="열어 본 하이퍼링크" xfId="7129" builtinId="9" hidden="1"/>
    <cellStyle name="열어 본 하이퍼링크" xfId="7130" builtinId="9" hidden="1"/>
    <cellStyle name="열어 본 하이퍼링크" xfId="7131" builtinId="9" hidden="1"/>
    <cellStyle name="열어 본 하이퍼링크" xfId="7132" builtinId="9" hidden="1"/>
    <cellStyle name="열어 본 하이퍼링크" xfId="7133" builtinId="9" hidden="1"/>
    <cellStyle name="열어 본 하이퍼링크" xfId="7134" builtinId="9" hidden="1"/>
    <cellStyle name="열어 본 하이퍼링크" xfId="7135" builtinId="9" hidden="1"/>
    <cellStyle name="열어 본 하이퍼링크" xfId="7136" builtinId="9" hidden="1"/>
    <cellStyle name="열어 본 하이퍼링크" xfId="7137" builtinId="9" hidden="1"/>
    <cellStyle name="열어 본 하이퍼링크" xfId="7138" builtinId="9" hidden="1"/>
    <cellStyle name="열어 본 하이퍼링크" xfId="7139" builtinId="9" hidden="1"/>
    <cellStyle name="열어 본 하이퍼링크" xfId="7140" builtinId="9" hidden="1"/>
    <cellStyle name="열어 본 하이퍼링크" xfId="7141" builtinId="9" hidden="1"/>
    <cellStyle name="열어 본 하이퍼링크" xfId="7142" builtinId="9" hidden="1"/>
    <cellStyle name="열어 본 하이퍼링크" xfId="7143" builtinId="9" hidden="1"/>
    <cellStyle name="열어 본 하이퍼링크" xfId="7144" builtinId="9" hidden="1"/>
    <cellStyle name="열어 본 하이퍼링크" xfId="7145" builtinId="9" hidden="1"/>
    <cellStyle name="열어 본 하이퍼링크" xfId="7146" builtinId="9" hidden="1"/>
    <cellStyle name="열어 본 하이퍼링크" xfId="7147" builtinId="9" hidden="1"/>
    <cellStyle name="열어 본 하이퍼링크" xfId="7148" builtinId="9" hidden="1"/>
    <cellStyle name="열어 본 하이퍼링크" xfId="7149" builtinId="9" hidden="1"/>
    <cellStyle name="열어 본 하이퍼링크" xfId="7150" builtinId="9" hidden="1"/>
    <cellStyle name="열어 본 하이퍼링크" xfId="7151" builtinId="9" hidden="1"/>
    <cellStyle name="열어 본 하이퍼링크" xfId="7152" builtinId="9" hidden="1"/>
    <cellStyle name="열어 본 하이퍼링크" xfId="7153" builtinId="9" hidden="1"/>
    <cellStyle name="열어 본 하이퍼링크" xfId="7154" builtinId="9" hidden="1"/>
    <cellStyle name="열어 본 하이퍼링크" xfId="7155" builtinId="9" hidden="1"/>
    <cellStyle name="열어 본 하이퍼링크" xfId="7156" builtinId="9" hidden="1"/>
    <cellStyle name="열어 본 하이퍼링크" xfId="7157" builtinId="9" hidden="1"/>
    <cellStyle name="열어 본 하이퍼링크" xfId="7158" builtinId="9" hidden="1"/>
    <cellStyle name="열어 본 하이퍼링크" xfId="7159" builtinId="9" hidden="1"/>
    <cellStyle name="열어 본 하이퍼링크" xfId="7160" builtinId="9" hidden="1"/>
    <cellStyle name="열어 본 하이퍼링크" xfId="7161" builtinId="9" hidden="1"/>
    <cellStyle name="열어 본 하이퍼링크" xfId="7162" builtinId="9" hidden="1"/>
    <cellStyle name="열어 본 하이퍼링크" xfId="7163" builtinId="9" hidden="1"/>
    <cellStyle name="열어 본 하이퍼링크" xfId="7164" builtinId="9" hidden="1"/>
    <cellStyle name="열어 본 하이퍼링크" xfId="7165" builtinId="9" hidden="1"/>
    <cellStyle name="열어 본 하이퍼링크" xfId="7166" builtinId="9" hidden="1"/>
    <cellStyle name="열어 본 하이퍼링크" xfId="7167" builtinId="9" hidden="1"/>
    <cellStyle name="열어 본 하이퍼링크" xfId="7168" builtinId="9" hidden="1"/>
    <cellStyle name="열어 본 하이퍼링크" xfId="7169" builtinId="9" hidden="1"/>
    <cellStyle name="열어 본 하이퍼링크" xfId="7170" builtinId="9" hidden="1"/>
    <cellStyle name="열어 본 하이퍼링크" xfId="7171" builtinId="9" hidden="1"/>
    <cellStyle name="열어 본 하이퍼링크" xfId="7172" builtinId="9" hidden="1"/>
    <cellStyle name="열어 본 하이퍼링크" xfId="7173" builtinId="9" hidden="1"/>
    <cellStyle name="열어 본 하이퍼링크" xfId="7174" builtinId="9" hidden="1"/>
    <cellStyle name="열어 본 하이퍼링크" xfId="7175" builtinId="9" hidden="1"/>
    <cellStyle name="열어 본 하이퍼링크" xfId="7176" builtinId="9" hidden="1"/>
    <cellStyle name="열어 본 하이퍼링크" xfId="7177" builtinId="9" hidden="1"/>
    <cellStyle name="열어 본 하이퍼링크" xfId="7178" builtinId="9" hidden="1"/>
    <cellStyle name="열어 본 하이퍼링크" xfId="7179" builtinId="9" hidden="1"/>
    <cellStyle name="열어 본 하이퍼링크" xfId="7180" builtinId="9" hidden="1"/>
    <cellStyle name="열어 본 하이퍼링크" xfId="7181" builtinId="9" hidden="1"/>
    <cellStyle name="열어 본 하이퍼링크" xfId="7182" builtinId="9" hidden="1"/>
    <cellStyle name="열어 본 하이퍼링크" xfId="7183" builtinId="9" hidden="1"/>
    <cellStyle name="열어 본 하이퍼링크" xfId="7184" builtinId="9" hidden="1"/>
    <cellStyle name="열어 본 하이퍼링크" xfId="7185" builtinId="9" hidden="1"/>
    <cellStyle name="열어 본 하이퍼링크" xfId="7186" builtinId="9" hidden="1"/>
    <cellStyle name="열어 본 하이퍼링크" xfId="7187" builtinId="9" hidden="1"/>
    <cellStyle name="열어 본 하이퍼링크" xfId="7188" builtinId="9" hidden="1"/>
    <cellStyle name="열어 본 하이퍼링크" xfId="7189" builtinId="9" hidden="1"/>
    <cellStyle name="열어 본 하이퍼링크" xfId="7190" builtinId="9" hidden="1"/>
    <cellStyle name="열어 본 하이퍼링크" xfId="7191" builtinId="9" hidden="1"/>
    <cellStyle name="열어 본 하이퍼링크" xfId="7192" builtinId="9" hidden="1"/>
    <cellStyle name="열어 본 하이퍼링크" xfId="7193" builtinId="9" hidden="1"/>
    <cellStyle name="열어 본 하이퍼링크" xfId="7194" builtinId="9" hidden="1"/>
    <cellStyle name="열어 본 하이퍼링크" xfId="7195" builtinId="9" hidden="1"/>
    <cellStyle name="열어 본 하이퍼링크" xfId="7196" builtinId="9" hidden="1"/>
    <cellStyle name="열어 본 하이퍼링크" xfId="7197" builtinId="9" hidden="1"/>
    <cellStyle name="열어 본 하이퍼링크" xfId="7198" builtinId="9" hidden="1"/>
    <cellStyle name="열어 본 하이퍼링크" xfId="7199" builtinId="9" hidden="1"/>
    <cellStyle name="열어 본 하이퍼링크" xfId="7200" builtinId="9" hidden="1"/>
    <cellStyle name="열어 본 하이퍼링크" xfId="7201" builtinId="9" hidden="1"/>
    <cellStyle name="열어 본 하이퍼링크" xfId="7202" builtinId="9" hidden="1"/>
    <cellStyle name="열어 본 하이퍼링크" xfId="7203" builtinId="9" hidden="1"/>
    <cellStyle name="열어 본 하이퍼링크" xfId="7204" builtinId="9" hidden="1"/>
    <cellStyle name="열어 본 하이퍼링크" xfId="7205" builtinId="9" hidden="1"/>
    <cellStyle name="열어 본 하이퍼링크" xfId="7206" builtinId="9" hidden="1"/>
    <cellStyle name="열어 본 하이퍼링크" xfId="7207" builtinId="9" hidden="1"/>
    <cellStyle name="열어 본 하이퍼링크" xfId="7208" builtinId="9" hidden="1"/>
    <cellStyle name="열어 본 하이퍼링크" xfId="7209" builtinId="9" hidden="1"/>
    <cellStyle name="열어 본 하이퍼링크" xfId="7210" builtinId="9" hidden="1"/>
    <cellStyle name="열어 본 하이퍼링크" xfId="7211" builtinId="9" hidden="1"/>
    <cellStyle name="열어 본 하이퍼링크" xfId="7212" builtinId="9" hidden="1"/>
    <cellStyle name="열어 본 하이퍼링크" xfId="7213" builtinId="9" hidden="1"/>
    <cellStyle name="열어 본 하이퍼링크" xfId="7214" builtinId="9" hidden="1"/>
    <cellStyle name="열어 본 하이퍼링크" xfId="7215" builtinId="9" hidden="1"/>
    <cellStyle name="열어 본 하이퍼링크" xfId="7216" builtinId="9" hidden="1"/>
    <cellStyle name="열어 본 하이퍼링크" xfId="7217" builtinId="9" hidden="1"/>
    <cellStyle name="열어 본 하이퍼링크" xfId="7218" builtinId="9" hidden="1"/>
    <cellStyle name="열어 본 하이퍼링크" xfId="7219" builtinId="9" hidden="1"/>
    <cellStyle name="열어 본 하이퍼링크" xfId="7220" builtinId="9" hidden="1"/>
    <cellStyle name="열어 본 하이퍼링크" xfId="7221" builtinId="9" hidden="1"/>
    <cellStyle name="열어 본 하이퍼링크" xfId="7222" builtinId="9" hidden="1"/>
    <cellStyle name="열어 본 하이퍼링크" xfId="7223" builtinId="9" hidden="1"/>
    <cellStyle name="열어 본 하이퍼링크" xfId="7224" builtinId="9" hidden="1"/>
    <cellStyle name="열어 본 하이퍼링크" xfId="7225" builtinId="9" hidden="1"/>
    <cellStyle name="열어 본 하이퍼링크" xfId="7226" builtinId="9" hidden="1"/>
    <cellStyle name="열어 본 하이퍼링크" xfId="7227" builtinId="9" hidden="1"/>
    <cellStyle name="열어 본 하이퍼링크" xfId="7228" builtinId="9" hidden="1"/>
    <cellStyle name="열어 본 하이퍼링크" xfId="7229" builtinId="9" hidden="1"/>
    <cellStyle name="열어 본 하이퍼링크" xfId="7230" builtinId="9" hidden="1"/>
    <cellStyle name="열어 본 하이퍼링크" xfId="7231" builtinId="9" hidden="1"/>
    <cellStyle name="열어 본 하이퍼링크" xfId="7232" builtinId="9" hidden="1"/>
    <cellStyle name="열어 본 하이퍼링크" xfId="7233" builtinId="9" hidden="1"/>
    <cellStyle name="열어 본 하이퍼링크" xfId="7234" builtinId="9" hidden="1"/>
    <cellStyle name="열어 본 하이퍼링크" xfId="7235" builtinId="9" hidden="1"/>
    <cellStyle name="열어 본 하이퍼링크" xfId="7236" builtinId="9" hidden="1"/>
    <cellStyle name="열어 본 하이퍼링크" xfId="7237" builtinId="9" hidden="1"/>
    <cellStyle name="열어 본 하이퍼링크" xfId="7238" builtinId="9" hidden="1"/>
    <cellStyle name="열어 본 하이퍼링크" xfId="7239" builtinId="9" hidden="1"/>
    <cellStyle name="열어 본 하이퍼링크" xfId="7240" builtinId="9" hidden="1"/>
    <cellStyle name="열어 본 하이퍼링크" xfId="7241" builtinId="9" hidden="1"/>
    <cellStyle name="열어 본 하이퍼링크" xfId="7242" builtinId="9" hidden="1"/>
    <cellStyle name="열어 본 하이퍼링크" xfId="7243" builtinId="9" hidden="1"/>
    <cellStyle name="열어 본 하이퍼링크" xfId="7244" builtinId="9" hidden="1"/>
    <cellStyle name="열어 본 하이퍼링크" xfId="7245" builtinId="9" hidden="1"/>
    <cellStyle name="열어 본 하이퍼링크" xfId="7246" builtinId="9" hidden="1"/>
    <cellStyle name="열어 본 하이퍼링크" xfId="7247" builtinId="9" hidden="1"/>
    <cellStyle name="열어 본 하이퍼링크" xfId="7248" builtinId="9" hidden="1"/>
    <cellStyle name="열어 본 하이퍼링크" xfId="7249" builtinId="9" hidden="1"/>
    <cellStyle name="열어 본 하이퍼링크" xfId="7250" builtinId="9" hidden="1"/>
    <cellStyle name="열어 본 하이퍼링크" xfId="7251" builtinId="9" hidden="1"/>
    <cellStyle name="열어 본 하이퍼링크" xfId="7252" builtinId="9" hidden="1"/>
    <cellStyle name="열어 본 하이퍼링크" xfId="7253" builtinId="9" hidden="1"/>
    <cellStyle name="열어 본 하이퍼링크" xfId="7254" builtinId="9" hidden="1"/>
    <cellStyle name="열어 본 하이퍼링크" xfId="7255" builtinId="9" hidden="1"/>
    <cellStyle name="열어 본 하이퍼링크" xfId="7256" builtinId="9" hidden="1"/>
    <cellStyle name="열어 본 하이퍼링크" xfId="7257" builtinId="9" hidden="1"/>
    <cellStyle name="열어 본 하이퍼링크" xfId="7258" builtinId="9" hidden="1"/>
    <cellStyle name="열어 본 하이퍼링크" xfId="7259" builtinId="9" hidden="1"/>
    <cellStyle name="열어 본 하이퍼링크" xfId="7260" builtinId="9" hidden="1"/>
    <cellStyle name="열어 본 하이퍼링크" xfId="7261" builtinId="9" hidden="1"/>
    <cellStyle name="열어 본 하이퍼링크" xfId="7262" builtinId="9" hidden="1"/>
    <cellStyle name="열어 본 하이퍼링크" xfId="7263" builtinId="9" hidden="1"/>
    <cellStyle name="열어 본 하이퍼링크" xfId="7264" builtinId="9" hidden="1"/>
    <cellStyle name="열어 본 하이퍼링크" xfId="7265" builtinId="9" hidden="1"/>
    <cellStyle name="열어 본 하이퍼링크" xfId="7266" builtinId="9" hidden="1"/>
    <cellStyle name="열어 본 하이퍼링크" xfId="7267" builtinId="9" hidden="1"/>
    <cellStyle name="열어 본 하이퍼링크" xfId="7268" builtinId="9" hidden="1"/>
    <cellStyle name="열어 본 하이퍼링크" xfId="7269" builtinId="9" hidden="1"/>
    <cellStyle name="열어 본 하이퍼링크" xfId="7270" builtinId="9" hidden="1"/>
    <cellStyle name="열어 본 하이퍼링크" xfId="7271" builtinId="9" hidden="1"/>
    <cellStyle name="열어 본 하이퍼링크" xfId="7272" builtinId="9" hidden="1"/>
    <cellStyle name="열어 본 하이퍼링크" xfId="7273" builtinId="9" hidden="1"/>
    <cellStyle name="열어 본 하이퍼링크" xfId="7274" builtinId="9" hidden="1"/>
    <cellStyle name="열어 본 하이퍼링크" xfId="7275" builtinId="9" hidden="1"/>
    <cellStyle name="열어 본 하이퍼링크" xfId="7276" builtinId="9" hidden="1"/>
    <cellStyle name="열어 본 하이퍼링크" xfId="7277" builtinId="9" hidden="1"/>
    <cellStyle name="열어 본 하이퍼링크" xfId="7278" builtinId="9" hidden="1"/>
    <cellStyle name="열어 본 하이퍼링크" xfId="7279" builtinId="9" hidden="1"/>
    <cellStyle name="열어 본 하이퍼링크" xfId="7280" builtinId="9" hidden="1"/>
    <cellStyle name="열어 본 하이퍼링크" xfId="7281" builtinId="9" hidden="1"/>
    <cellStyle name="열어 본 하이퍼링크" xfId="7282" builtinId="9" hidden="1"/>
    <cellStyle name="열어 본 하이퍼링크" xfId="7283" builtinId="9" hidden="1"/>
    <cellStyle name="열어 본 하이퍼링크" xfId="7284" builtinId="9" hidden="1"/>
    <cellStyle name="열어 본 하이퍼링크" xfId="7285" builtinId="9" hidden="1"/>
    <cellStyle name="열어 본 하이퍼링크" xfId="7286" builtinId="9" hidden="1"/>
    <cellStyle name="열어 본 하이퍼링크" xfId="7287" builtinId="9" hidden="1"/>
    <cellStyle name="열어 본 하이퍼링크" xfId="7288" builtinId="9" hidden="1"/>
    <cellStyle name="열어 본 하이퍼링크" xfId="7289" builtinId="9" hidden="1"/>
    <cellStyle name="열어 본 하이퍼링크" xfId="7290" builtinId="9" hidden="1"/>
    <cellStyle name="열어 본 하이퍼링크" xfId="7291" builtinId="9" hidden="1"/>
    <cellStyle name="열어 본 하이퍼링크" xfId="7292" builtinId="9" hidden="1"/>
    <cellStyle name="열어 본 하이퍼링크" xfId="7293" builtinId="9" hidden="1"/>
    <cellStyle name="열어 본 하이퍼링크" xfId="7294" builtinId="9" hidden="1"/>
    <cellStyle name="열어 본 하이퍼링크" xfId="7295" builtinId="9" hidden="1"/>
    <cellStyle name="열어 본 하이퍼링크" xfId="7296" builtinId="9" hidden="1"/>
    <cellStyle name="열어 본 하이퍼링크" xfId="7297" builtinId="9" hidden="1"/>
    <cellStyle name="열어 본 하이퍼링크" xfId="7298" builtinId="9" hidden="1"/>
    <cellStyle name="열어 본 하이퍼링크" xfId="7299" builtinId="9" hidden="1"/>
    <cellStyle name="열어 본 하이퍼링크" xfId="7300" builtinId="9" hidden="1"/>
    <cellStyle name="열어 본 하이퍼링크" xfId="7301" builtinId="9" hidden="1"/>
    <cellStyle name="열어 본 하이퍼링크" xfId="7302" builtinId="9" hidden="1"/>
    <cellStyle name="열어 본 하이퍼링크" xfId="7303" builtinId="9" hidden="1"/>
    <cellStyle name="열어 본 하이퍼링크" xfId="7304" builtinId="9" hidden="1"/>
    <cellStyle name="열어 본 하이퍼링크" xfId="7305" builtinId="9" hidden="1"/>
    <cellStyle name="열어 본 하이퍼링크" xfId="7306" builtinId="9" hidden="1"/>
    <cellStyle name="열어 본 하이퍼링크" xfId="7307" builtinId="9" hidden="1"/>
    <cellStyle name="열어 본 하이퍼링크" xfId="7308" builtinId="9" hidden="1"/>
    <cellStyle name="열어 본 하이퍼링크" xfId="7309" builtinId="9" hidden="1"/>
    <cellStyle name="열어 본 하이퍼링크" xfId="7310" builtinId="9" hidden="1"/>
    <cellStyle name="열어 본 하이퍼링크" xfId="7311" builtinId="9" hidden="1"/>
    <cellStyle name="열어 본 하이퍼링크" xfId="7312" builtinId="9" hidden="1"/>
    <cellStyle name="열어 본 하이퍼링크" xfId="7313" builtinId="9" hidden="1"/>
    <cellStyle name="열어 본 하이퍼링크" xfId="7314" builtinId="9" hidden="1"/>
    <cellStyle name="열어 본 하이퍼링크" xfId="7315" builtinId="9" hidden="1"/>
    <cellStyle name="열어 본 하이퍼링크" xfId="7316" builtinId="9" hidden="1"/>
    <cellStyle name="열어 본 하이퍼링크" xfId="7317" builtinId="9" hidden="1"/>
    <cellStyle name="열어 본 하이퍼링크" xfId="7318" builtinId="9" hidden="1"/>
    <cellStyle name="열어 본 하이퍼링크" xfId="7319" builtinId="9" hidden="1"/>
    <cellStyle name="열어 본 하이퍼링크" xfId="7320" builtinId="9" hidden="1"/>
    <cellStyle name="열어 본 하이퍼링크" xfId="7321" builtinId="9" hidden="1"/>
    <cellStyle name="열어 본 하이퍼링크" xfId="7322" builtinId="9" hidden="1"/>
    <cellStyle name="열어 본 하이퍼링크" xfId="7323" builtinId="9" hidden="1"/>
    <cellStyle name="열어 본 하이퍼링크" xfId="7324" builtinId="9" hidden="1"/>
    <cellStyle name="열어 본 하이퍼링크" xfId="7325" builtinId="9" hidden="1"/>
    <cellStyle name="열어 본 하이퍼링크" xfId="7326" builtinId="9" hidden="1"/>
    <cellStyle name="열어 본 하이퍼링크" xfId="7327" builtinId="9" hidden="1"/>
    <cellStyle name="열어 본 하이퍼링크" xfId="7328" builtinId="9" hidden="1"/>
    <cellStyle name="열어 본 하이퍼링크" xfId="7329" builtinId="9" hidden="1"/>
    <cellStyle name="열어 본 하이퍼링크" xfId="7330" builtinId="9" hidden="1"/>
    <cellStyle name="열어 본 하이퍼링크" xfId="7331" builtinId="9" hidden="1"/>
    <cellStyle name="열어 본 하이퍼링크" xfId="7332" builtinId="9" hidden="1"/>
    <cellStyle name="열어 본 하이퍼링크" xfId="7333" builtinId="9" hidden="1"/>
    <cellStyle name="열어 본 하이퍼링크" xfId="7334" builtinId="9" hidden="1"/>
    <cellStyle name="열어 본 하이퍼링크" xfId="7335" builtinId="9" hidden="1"/>
    <cellStyle name="열어 본 하이퍼링크" xfId="7336" builtinId="9" hidden="1"/>
    <cellStyle name="열어 본 하이퍼링크" xfId="7337" builtinId="9" hidden="1"/>
    <cellStyle name="열어 본 하이퍼링크" xfId="7338" builtinId="9" hidden="1"/>
    <cellStyle name="열어 본 하이퍼링크" xfId="7339" builtinId="9" hidden="1"/>
    <cellStyle name="열어 본 하이퍼링크" xfId="7340" builtinId="9" hidden="1"/>
    <cellStyle name="열어 본 하이퍼링크" xfId="7341" builtinId="9" hidden="1"/>
    <cellStyle name="열어 본 하이퍼링크" xfId="7342" builtinId="9" hidden="1"/>
    <cellStyle name="열어 본 하이퍼링크" xfId="7343" builtinId="9" hidden="1"/>
    <cellStyle name="열어 본 하이퍼링크" xfId="7344" builtinId="9" hidden="1"/>
    <cellStyle name="열어 본 하이퍼링크" xfId="7345" builtinId="9" hidden="1"/>
    <cellStyle name="열어 본 하이퍼링크" xfId="7346" builtinId="9" hidden="1"/>
    <cellStyle name="열어 본 하이퍼링크" xfId="7347" builtinId="9" hidden="1"/>
    <cellStyle name="열어 본 하이퍼링크" xfId="7348" builtinId="9" hidden="1"/>
    <cellStyle name="열어 본 하이퍼링크" xfId="7349" builtinId="9" hidden="1"/>
    <cellStyle name="열어 본 하이퍼링크" xfId="7350" builtinId="9" hidden="1"/>
    <cellStyle name="열어 본 하이퍼링크" xfId="7351" builtinId="9" hidden="1"/>
    <cellStyle name="열어 본 하이퍼링크" xfId="7352" builtinId="9" hidden="1"/>
    <cellStyle name="열어 본 하이퍼링크" xfId="7353" builtinId="9" hidden="1"/>
    <cellStyle name="열어 본 하이퍼링크" xfId="7354" builtinId="9" hidden="1"/>
    <cellStyle name="열어 본 하이퍼링크" xfId="7355" builtinId="9" hidden="1"/>
    <cellStyle name="열어 본 하이퍼링크" xfId="7356" builtinId="9" hidden="1"/>
    <cellStyle name="열어 본 하이퍼링크" xfId="7357" builtinId="9" hidden="1"/>
    <cellStyle name="열어 본 하이퍼링크" xfId="7358" builtinId="9" hidden="1"/>
    <cellStyle name="열어 본 하이퍼링크" xfId="7359" builtinId="9" hidden="1"/>
    <cellStyle name="열어 본 하이퍼링크" xfId="7360" builtinId="9" hidden="1"/>
    <cellStyle name="열어 본 하이퍼링크" xfId="7361" builtinId="9" hidden="1"/>
    <cellStyle name="열어 본 하이퍼링크" xfId="7362" builtinId="9" hidden="1"/>
    <cellStyle name="열어 본 하이퍼링크" xfId="7363" builtinId="9" hidden="1"/>
    <cellStyle name="열어 본 하이퍼링크" xfId="7364" builtinId="9" hidden="1"/>
    <cellStyle name="열어 본 하이퍼링크" xfId="7365" builtinId="9" hidden="1"/>
    <cellStyle name="열어 본 하이퍼링크" xfId="7366" builtinId="9" hidden="1"/>
    <cellStyle name="열어 본 하이퍼링크" xfId="7367" builtinId="9" hidden="1"/>
    <cellStyle name="열어 본 하이퍼링크" xfId="7368" builtinId="9" hidden="1"/>
    <cellStyle name="열어 본 하이퍼링크" xfId="7369" builtinId="9" hidden="1"/>
    <cellStyle name="열어 본 하이퍼링크" xfId="7370" builtinId="9" hidden="1"/>
    <cellStyle name="열어 본 하이퍼링크" xfId="7371" builtinId="9" hidden="1"/>
    <cellStyle name="열어 본 하이퍼링크" xfId="7372" builtinId="9" hidden="1"/>
    <cellStyle name="열어 본 하이퍼링크" xfId="7373" builtinId="9" hidden="1"/>
    <cellStyle name="열어 본 하이퍼링크" xfId="7374" builtinId="9" hidden="1"/>
    <cellStyle name="열어 본 하이퍼링크" xfId="7375" builtinId="9" hidden="1"/>
    <cellStyle name="열어 본 하이퍼링크" xfId="7376" builtinId="9" hidden="1"/>
    <cellStyle name="열어 본 하이퍼링크" xfId="7377" builtinId="9" hidden="1"/>
    <cellStyle name="열어 본 하이퍼링크" xfId="7378" builtinId="9" hidden="1"/>
    <cellStyle name="열어 본 하이퍼링크" xfId="7379" builtinId="9" hidden="1"/>
    <cellStyle name="열어 본 하이퍼링크" xfId="7380" builtinId="9" hidden="1"/>
    <cellStyle name="열어 본 하이퍼링크" xfId="7381" builtinId="9" hidden="1"/>
    <cellStyle name="열어 본 하이퍼링크" xfId="7382" builtinId="9" hidden="1"/>
    <cellStyle name="열어 본 하이퍼링크" xfId="7383" builtinId="9" hidden="1"/>
    <cellStyle name="열어 본 하이퍼링크" xfId="7384" builtinId="9" hidden="1"/>
    <cellStyle name="열어 본 하이퍼링크" xfId="7385" builtinId="9" hidden="1"/>
    <cellStyle name="열어 본 하이퍼링크" xfId="7386" builtinId="9" hidden="1"/>
    <cellStyle name="열어 본 하이퍼링크" xfId="7387" builtinId="9" hidden="1"/>
    <cellStyle name="열어 본 하이퍼링크" xfId="7388" builtinId="9" hidden="1"/>
    <cellStyle name="열어 본 하이퍼링크" xfId="7389" builtinId="9" hidden="1"/>
    <cellStyle name="열어 본 하이퍼링크" xfId="7390" builtinId="9" hidden="1"/>
    <cellStyle name="열어 본 하이퍼링크" xfId="7391" builtinId="9" hidden="1"/>
    <cellStyle name="열어 본 하이퍼링크" xfId="7392" builtinId="9" hidden="1"/>
    <cellStyle name="열어 본 하이퍼링크" xfId="7393" builtinId="9" hidden="1"/>
    <cellStyle name="열어 본 하이퍼링크" xfId="7394" builtinId="9" hidden="1"/>
    <cellStyle name="열어 본 하이퍼링크" xfId="7395" builtinId="9" hidden="1"/>
    <cellStyle name="열어 본 하이퍼링크" xfId="7396" builtinId="9" hidden="1"/>
    <cellStyle name="열어 본 하이퍼링크" xfId="7397" builtinId="9" hidden="1"/>
    <cellStyle name="열어 본 하이퍼링크" xfId="7398" builtinId="9" hidden="1"/>
    <cellStyle name="열어 본 하이퍼링크" xfId="7399" builtinId="9" hidden="1"/>
    <cellStyle name="열어 본 하이퍼링크" xfId="7400" builtinId="9" hidden="1"/>
    <cellStyle name="열어 본 하이퍼링크" xfId="7401" builtinId="9" hidden="1"/>
    <cellStyle name="열어 본 하이퍼링크" xfId="7402" builtinId="9" hidden="1"/>
    <cellStyle name="열어 본 하이퍼링크" xfId="7403" builtinId="9" hidden="1"/>
    <cellStyle name="열어 본 하이퍼링크" xfId="7404" builtinId="9" hidden="1"/>
    <cellStyle name="열어 본 하이퍼링크" xfId="7405" builtinId="9" hidden="1"/>
    <cellStyle name="열어 본 하이퍼링크" xfId="7406" builtinId="9" hidden="1"/>
    <cellStyle name="열어 본 하이퍼링크" xfId="7407" builtinId="9" hidden="1"/>
    <cellStyle name="열어 본 하이퍼링크" xfId="7408" builtinId="9" hidden="1"/>
    <cellStyle name="열어 본 하이퍼링크" xfId="7409" builtinId="9" hidden="1"/>
    <cellStyle name="열어 본 하이퍼링크" xfId="7410" builtinId="9" hidden="1"/>
    <cellStyle name="열어 본 하이퍼링크" xfId="7411" builtinId="9" hidden="1"/>
    <cellStyle name="열어 본 하이퍼링크" xfId="7412" builtinId="9" hidden="1"/>
    <cellStyle name="열어 본 하이퍼링크" xfId="7413" builtinId="9" hidden="1"/>
    <cellStyle name="열어 본 하이퍼링크" xfId="7414" builtinId="9" hidden="1"/>
    <cellStyle name="열어 본 하이퍼링크" xfId="7415" builtinId="9" hidden="1"/>
    <cellStyle name="열어 본 하이퍼링크" xfId="7416" builtinId="9" hidden="1"/>
    <cellStyle name="열어 본 하이퍼링크" xfId="7417" builtinId="9" hidden="1"/>
    <cellStyle name="열어 본 하이퍼링크" xfId="7418" builtinId="9" hidden="1"/>
    <cellStyle name="열어 본 하이퍼링크" xfId="7419" builtinId="9" hidden="1"/>
    <cellStyle name="열어 본 하이퍼링크" xfId="7420" builtinId="9" hidden="1"/>
    <cellStyle name="열어 본 하이퍼링크" xfId="7421" builtinId="9" hidden="1"/>
    <cellStyle name="열어 본 하이퍼링크" xfId="7422" builtinId="9" hidden="1"/>
    <cellStyle name="열어 본 하이퍼링크" xfId="7423" builtinId="9" hidden="1"/>
    <cellStyle name="열어 본 하이퍼링크" xfId="7424" builtinId="9" hidden="1"/>
    <cellStyle name="열어 본 하이퍼링크" xfId="7425" builtinId="9" hidden="1"/>
    <cellStyle name="열어 본 하이퍼링크" xfId="7426" builtinId="9" hidden="1"/>
    <cellStyle name="열어 본 하이퍼링크" xfId="7427" builtinId="9" hidden="1"/>
    <cellStyle name="열어 본 하이퍼링크" xfId="7428" builtinId="9" hidden="1"/>
    <cellStyle name="열어 본 하이퍼링크" xfId="7429" builtinId="9" hidden="1"/>
    <cellStyle name="열어 본 하이퍼링크" xfId="7430" builtinId="9" hidden="1"/>
    <cellStyle name="열어 본 하이퍼링크" xfId="7431" builtinId="9" hidden="1"/>
    <cellStyle name="열어 본 하이퍼링크" xfId="7432" builtinId="9" hidden="1"/>
    <cellStyle name="열어 본 하이퍼링크" xfId="7433" builtinId="9" hidden="1"/>
    <cellStyle name="열어 본 하이퍼링크" xfId="7434" builtinId="9" hidden="1"/>
    <cellStyle name="열어 본 하이퍼링크" xfId="7435" builtinId="9" hidden="1"/>
    <cellStyle name="열어 본 하이퍼링크" xfId="7436" builtinId="9" hidden="1"/>
    <cellStyle name="열어 본 하이퍼링크" xfId="7437" builtinId="9" hidden="1"/>
    <cellStyle name="열어 본 하이퍼링크" xfId="7438" builtinId="9" hidden="1"/>
    <cellStyle name="열어 본 하이퍼링크" xfId="7439" builtinId="9" hidden="1"/>
    <cellStyle name="열어 본 하이퍼링크" xfId="7440" builtinId="9" hidden="1"/>
    <cellStyle name="열어 본 하이퍼링크" xfId="7441" builtinId="9" hidden="1"/>
    <cellStyle name="열어 본 하이퍼링크" xfId="7442" builtinId="9" hidden="1"/>
    <cellStyle name="열어 본 하이퍼링크" xfId="7443" builtinId="9" hidden="1"/>
    <cellStyle name="열어 본 하이퍼링크" xfId="7444" builtinId="9" hidden="1"/>
    <cellStyle name="열어 본 하이퍼링크" xfId="7445" builtinId="9" hidden="1"/>
    <cellStyle name="열어 본 하이퍼링크" xfId="7446" builtinId="9" hidden="1"/>
    <cellStyle name="열어 본 하이퍼링크" xfId="7447" builtinId="9" hidden="1"/>
    <cellStyle name="열어 본 하이퍼링크" xfId="7448" builtinId="9" hidden="1"/>
    <cellStyle name="열어 본 하이퍼링크" xfId="7449" builtinId="9" hidden="1"/>
    <cellStyle name="열어 본 하이퍼링크" xfId="7450" builtinId="9" hidden="1"/>
    <cellStyle name="열어 본 하이퍼링크" xfId="7451" builtinId="9" hidden="1"/>
    <cellStyle name="열어 본 하이퍼링크" xfId="7452" builtinId="9" hidden="1"/>
    <cellStyle name="열어 본 하이퍼링크" xfId="7453" builtinId="9" hidden="1"/>
    <cellStyle name="열어 본 하이퍼링크" xfId="7454" builtinId="9" hidden="1"/>
    <cellStyle name="열어 본 하이퍼링크" xfId="7455" builtinId="9" hidden="1"/>
    <cellStyle name="열어 본 하이퍼링크" xfId="7456" builtinId="9" hidden="1"/>
    <cellStyle name="열어 본 하이퍼링크" xfId="7457" builtinId="9" hidden="1"/>
    <cellStyle name="열어 본 하이퍼링크" xfId="7458" builtinId="9" hidden="1"/>
    <cellStyle name="열어 본 하이퍼링크" xfId="7459" builtinId="9" hidden="1"/>
    <cellStyle name="열어 본 하이퍼링크" xfId="7460" builtinId="9" hidden="1"/>
    <cellStyle name="열어 본 하이퍼링크" xfId="7461" builtinId="9" hidden="1"/>
    <cellStyle name="열어 본 하이퍼링크" xfId="7462" builtinId="9" hidden="1"/>
    <cellStyle name="열어 본 하이퍼링크" xfId="7463" builtinId="9" hidden="1"/>
    <cellStyle name="열어 본 하이퍼링크" xfId="7464" builtinId="9" hidden="1"/>
    <cellStyle name="열어 본 하이퍼링크" xfId="7465" builtinId="9" hidden="1"/>
    <cellStyle name="열어 본 하이퍼링크" xfId="7466" builtinId="9" hidden="1"/>
    <cellStyle name="열어 본 하이퍼링크" xfId="7467" builtinId="9" hidden="1"/>
    <cellStyle name="열어 본 하이퍼링크" xfId="7468" builtinId="9" hidden="1"/>
    <cellStyle name="열어 본 하이퍼링크" xfId="7469" builtinId="9" hidden="1"/>
    <cellStyle name="열어 본 하이퍼링크" xfId="7470" builtinId="9" hidden="1"/>
    <cellStyle name="열어 본 하이퍼링크" xfId="7471" builtinId="9" hidden="1"/>
    <cellStyle name="열어 본 하이퍼링크" xfId="7472" builtinId="9" hidden="1"/>
    <cellStyle name="열어 본 하이퍼링크" xfId="7473" builtinId="9" hidden="1"/>
    <cellStyle name="열어 본 하이퍼링크" xfId="7474" builtinId="9" hidden="1"/>
    <cellStyle name="열어 본 하이퍼링크" xfId="7475" builtinId="9" hidden="1"/>
    <cellStyle name="열어 본 하이퍼링크" xfId="7476" builtinId="9" hidden="1"/>
    <cellStyle name="열어 본 하이퍼링크" xfId="7477" builtinId="9" hidden="1"/>
    <cellStyle name="열어 본 하이퍼링크" xfId="7478" builtinId="9" hidden="1"/>
    <cellStyle name="열어 본 하이퍼링크" xfId="7479" builtinId="9" hidden="1"/>
    <cellStyle name="열어 본 하이퍼링크" xfId="7480" builtinId="9" hidden="1"/>
    <cellStyle name="열어 본 하이퍼링크" xfId="7481" builtinId="9" hidden="1"/>
    <cellStyle name="열어 본 하이퍼링크" xfId="7482" builtinId="9" hidden="1"/>
    <cellStyle name="열어 본 하이퍼링크" xfId="7483" builtinId="9" hidden="1"/>
    <cellStyle name="열어 본 하이퍼링크" xfId="7484" builtinId="9" hidden="1"/>
    <cellStyle name="열어 본 하이퍼링크" xfId="7485" builtinId="9" hidden="1"/>
    <cellStyle name="열어 본 하이퍼링크" xfId="7486" builtinId="9" hidden="1"/>
    <cellStyle name="열어 본 하이퍼링크" xfId="7487" builtinId="9" hidden="1"/>
    <cellStyle name="열어 본 하이퍼링크" xfId="7488" builtinId="9" hidden="1"/>
    <cellStyle name="열어 본 하이퍼링크" xfId="7489" builtinId="9" hidden="1"/>
    <cellStyle name="열어 본 하이퍼링크" xfId="7490" builtinId="9" hidden="1"/>
    <cellStyle name="열어 본 하이퍼링크" xfId="7491" builtinId="9" hidden="1"/>
    <cellStyle name="열어 본 하이퍼링크" xfId="7492" builtinId="9" hidden="1"/>
    <cellStyle name="열어 본 하이퍼링크" xfId="7493" builtinId="9" hidden="1"/>
    <cellStyle name="열어 본 하이퍼링크" xfId="7494" builtinId="9" hidden="1"/>
    <cellStyle name="열어 본 하이퍼링크" xfId="7495" builtinId="9" hidden="1"/>
    <cellStyle name="열어 본 하이퍼링크" xfId="7496" builtinId="9" hidden="1"/>
    <cellStyle name="열어 본 하이퍼링크" xfId="7497" builtinId="9" hidden="1"/>
    <cellStyle name="열어 본 하이퍼링크" xfId="7498" builtinId="9" hidden="1"/>
    <cellStyle name="열어 본 하이퍼링크" xfId="7499" builtinId="9" hidden="1"/>
    <cellStyle name="열어 본 하이퍼링크" xfId="7500" builtinId="9" hidden="1"/>
    <cellStyle name="열어 본 하이퍼링크" xfId="7501" builtinId="9" hidden="1"/>
    <cellStyle name="열어 본 하이퍼링크" xfId="7502" builtinId="9" hidden="1"/>
    <cellStyle name="열어 본 하이퍼링크" xfId="7503" builtinId="9" hidden="1"/>
    <cellStyle name="열어 본 하이퍼링크" xfId="7504" builtinId="9" hidden="1"/>
    <cellStyle name="열어 본 하이퍼링크" xfId="7505" builtinId="9" hidden="1"/>
    <cellStyle name="열어 본 하이퍼링크" xfId="7506" builtinId="9" hidden="1"/>
    <cellStyle name="열어 본 하이퍼링크" xfId="7507" builtinId="9" hidden="1"/>
    <cellStyle name="열어 본 하이퍼링크" xfId="7508" builtinId="9" hidden="1"/>
    <cellStyle name="열어 본 하이퍼링크" xfId="7509" builtinId="9" hidden="1"/>
    <cellStyle name="열어 본 하이퍼링크" xfId="7510" builtinId="9" hidden="1"/>
    <cellStyle name="열어 본 하이퍼링크" xfId="7511" builtinId="9" hidden="1"/>
    <cellStyle name="열어 본 하이퍼링크" xfId="7512" builtinId="9" hidden="1"/>
    <cellStyle name="열어 본 하이퍼링크" xfId="7513" builtinId="9" hidden="1"/>
    <cellStyle name="열어 본 하이퍼링크" xfId="7514" builtinId="9" hidden="1"/>
    <cellStyle name="열어 본 하이퍼링크" xfId="7515" builtinId="9" hidden="1"/>
    <cellStyle name="열어 본 하이퍼링크" xfId="7516" builtinId="9" hidden="1"/>
    <cellStyle name="열어 본 하이퍼링크" xfId="7517" builtinId="9" hidden="1"/>
    <cellStyle name="열어 본 하이퍼링크" xfId="7518" builtinId="9" hidden="1"/>
    <cellStyle name="열어 본 하이퍼링크" xfId="7519" builtinId="9" hidden="1"/>
    <cellStyle name="열어 본 하이퍼링크" xfId="7520" builtinId="9" hidden="1"/>
    <cellStyle name="열어 본 하이퍼링크" xfId="7521" builtinId="9" hidden="1"/>
    <cellStyle name="열어 본 하이퍼링크" xfId="7522" builtinId="9" hidden="1"/>
    <cellStyle name="열어 본 하이퍼링크" xfId="7523" builtinId="9" hidden="1"/>
    <cellStyle name="열어 본 하이퍼링크" xfId="7524" builtinId="9" hidden="1"/>
    <cellStyle name="열어 본 하이퍼링크" xfId="7525" builtinId="9" hidden="1"/>
    <cellStyle name="열어 본 하이퍼링크" xfId="7526" builtinId="9" hidden="1"/>
    <cellStyle name="열어 본 하이퍼링크" xfId="7527" builtinId="9" hidden="1"/>
    <cellStyle name="열어 본 하이퍼링크" xfId="7528" builtinId="9" hidden="1"/>
    <cellStyle name="열어 본 하이퍼링크" xfId="7529" builtinId="9" hidden="1"/>
    <cellStyle name="열어 본 하이퍼링크" xfId="7530" builtinId="9" hidden="1"/>
    <cellStyle name="열어 본 하이퍼링크" xfId="7531" builtinId="9" hidden="1"/>
    <cellStyle name="열어 본 하이퍼링크" xfId="7532" builtinId="9" hidden="1"/>
    <cellStyle name="열어 본 하이퍼링크" xfId="7533" builtinId="9" hidden="1"/>
    <cellStyle name="열어 본 하이퍼링크" xfId="7534" builtinId="9" hidden="1"/>
    <cellStyle name="열어 본 하이퍼링크" xfId="7535" builtinId="9" hidden="1"/>
    <cellStyle name="열어 본 하이퍼링크" xfId="7536" builtinId="9" hidden="1"/>
    <cellStyle name="열어 본 하이퍼링크" xfId="7537" builtinId="9" hidden="1"/>
    <cellStyle name="열어 본 하이퍼링크" xfId="7538" builtinId="9" hidden="1"/>
    <cellStyle name="열어 본 하이퍼링크" xfId="7539" builtinId="9" hidden="1"/>
    <cellStyle name="열어 본 하이퍼링크" xfId="7540" builtinId="9" hidden="1"/>
    <cellStyle name="열어 본 하이퍼링크" xfId="7541" builtinId="9" hidden="1"/>
    <cellStyle name="열어 본 하이퍼링크" xfId="7542" builtinId="9" hidden="1"/>
    <cellStyle name="열어 본 하이퍼링크" xfId="7543" builtinId="9" hidden="1"/>
    <cellStyle name="열어 본 하이퍼링크" xfId="7544" builtinId="9" hidden="1"/>
    <cellStyle name="열어 본 하이퍼링크" xfId="7545" builtinId="9" hidden="1"/>
    <cellStyle name="열어 본 하이퍼링크" xfId="7546" builtinId="9" hidden="1"/>
    <cellStyle name="열어 본 하이퍼링크" xfId="7547" builtinId="9" hidden="1"/>
    <cellStyle name="열어 본 하이퍼링크" xfId="7548" builtinId="9" hidden="1"/>
    <cellStyle name="열어 본 하이퍼링크" xfId="7549" builtinId="9" hidden="1"/>
    <cellStyle name="열어 본 하이퍼링크" xfId="7550" builtinId="9" hidden="1"/>
    <cellStyle name="열어 본 하이퍼링크" xfId="7551" builtinId="9" hidden="1"/>
    <cellStyle name="열어 본 하이퍼링크" xfId="7552" builtinId="9" hidden="1"/>
    <cellStyle name="열어 본 하이퍼링크" xfId="7553" builtinId="9" hidden="1"/>
    <cellStyle name="열어 본 하이퍼링크" xfId="7554" builtinId="9" hidden="1"/>
    <cellStyle name="열어 본 하이퍼링크" xfId="7555" builtinId="9" hidden="1"/>
    <cellStyle name="열어 본 하이퍼링크" xfId="7556" builtinId="9" hidden="1"/>
    <cellStyle name="열어 본 하이퍼링크" xfId="7557" builtinId="9" hidden="1"/>
    <cellStyle name="열어 본 하이퍼링크" xfId="7558" builtinId="9" hidden="1"/>
    <cellStyle name="열어 본 하이퍼링크" xfId="7559" builtinId="9" hidden="1"/>
    <cellStyle name="열어 본 하이퍼링크" xfId="7560" builtinId="9" hidden="1"/>
    <cellStyle name="열어 본 하이퍼링크" xfId="7561" builtinId="9" hidden="1"/>
    <cellStyle name="열어 본 하이퍼링크" xfId="7562" builtinId="9" hidden="1"/>
    <cellStyle name="열어 본 하이퍼링크" xfId="7563" builtinId="9" hidden="1"/>
    <cellStyle name="열어 본 하이퍼링크" xfId="7564" builtinId="9" hidden="1"/>
    <cellStyle name="열어 본 하이퍼링크" xfId="7565" builtinId="9" hidden="1"/>
    <cellStyle name="열어 본 하이퍼링크" xfId="7566" builtinId="9" hidden="1"/>
    <cellStyle name="열어 본 하이퍼링크" xfId="7567" builtinId="9" hidden="1"/>
    <cellStyle name="열어 본 하이퍼링크" xfId="7568" builtinId="9" hidden="1"/>
    <cellStyle name="열어 본 하이퍼링크" xfId="7569" builtinId="9" hidden="1"/>
    <cellStyle name="열어 본 하이퍼링크" xfId="7570" builtinId="9" hidden="1"/>
    <cellStyle name="열어 본 하이퍼링크" xfId="7571" builtinId="9" hidden="1"/>
    <cellStyle name="열어 본 하이퍼링크" xfId="7572" builtinId="9" hidden="1"/>
    <cellStyle name="열어 본 하이퍼링크" xfId="7573" builtinId="9" hidden="1"/>
    <cellStyle name="열어 본 하이퍼링크" xfId="7574" builtinId="9" hidden="1"/>
    <cellStyle name="열어 본 하이퍼링크" xfId="7575" builtinId="9" hidden="1"/>
    <cellStyle name="열어 본 하이퍼링크" xfId="7576" builtinId="9" hidden="1"/>
    <cellStyle name="열어 본 하이퍼링크" xfId="7577" builtinId="9" hidden="1"/>
    <cellStyle name="열어 본 하이퍼링크" xfId="7578" builtinId="9" hidden="1"/>
    <cellStyle name="열어 본 하이퍼링크" xfId="7579" builtinId="9" hidden="1"/>
    <cellStyle name="열어 본 하이퍼링크" xfId="7580" builtinId="9" hidden="1"/>
    <cellStyle name="열어 본 하이퍼링크" xfId="7581" builtinId="9" hidden="1"/>
    <cellStyle name="열어 본 하이퍼링크" xfId="7582" builtinId="9" hidden="1"/>
    <cellStyle name="열어 본 하이퍼링크" xfId="7583" builtinId="9" hidden="1"/>
    <cellStyle name="열어 본 하이퍼링크" xfId="7584" builtinId="9" hidden="1"/>
    <cellStyle name="열어 본 하이퍼링크" xfId="7585" builtinId="9" hidden="1"/>
    <cellStyle name="열어 본 하이퍼링크" xfId="7586" builtinId="9" hidden="1"/>
    <cellStyle name="열어 본 하이퍼링크" xfId="7587" builtinId="9" hidden="1"/>
    <cellStyle name="열어 본 하이퍼링크" xfId="7588" builtinId="9" hidden="1"/>
    <cellStyle name="열어 본 하이퍼링크" xfId="7589" builtinId="9" hidden="1"/>
    <cellStyle name="열어 본 하이퍼링크" xfId="7590" builtinId="9" hidden="1"/>
    <cellStyle name="열어 본 하이퍼링크" xfId="7591" builtinId="9" hidden="1"/>
    <cellStyle name="열어 본 하이퍼링크" xfId="7592" builtinId="9" hidden="1"/>
    <cellStyle name="열어 본 하이퍼링크" xfId="7593" builtinId="9" hidden="1"/>
    <cellStyle name="열어 본 하이퍼링크" xfId="7594" builtinId="9" hidden="1"/>
    <cellStyle name="열어 본 하이퍼링크" xfId="7595" builtinId="9" hidden="1"/>
    <cellStyle name="열어 본 하이퍼링크" xfId="7596" builtinId="9" hidden="1"/>
    <cellStyle name="열어 본 하이퍼링크" xfId="7597" builtinId="9" hidden="1"/>
    <cellStyle name="열어 본 하이퍼링크" xfId="7598" builtinId="9" hidden="1"/>
    <cellStyle name="열어 본 하이퍼링크" xfId="7599" builtinId="9" hidden="1"/>
    <cellStyle name="열어 본 하이퍼링크" xfId="7600" builtinId="9" hidden="1"/>
    <cellStyle name="열어 본 하이퍼링크" xfId="7601" builtinId="9" hidden="1"/>
    <cellStyle name="열어 본 하이퍼링크" xfId="7602" builtinId="9" hidden="1"/>
    <cellStyle name="열어 본 하이퍼링크" xfId="7603" builtinId="9" hidden="1"/>
    <cellStyle name="열어 본 하이퍼링크" xfId="7604" builtinId="9" hidden="1"/>
    <cellStyle name="열어 본 하이퍼링크" xfId="7605" builtinId="9" hidden="1"/>
    <cellStyle name="열어 본 하이퍼링크" xfId="7606" builtinId="9" hidden="1"/>
    <cellStyle name="열어 본 하이퍼링크" xfId="7607" builtinId="9" hidden="1"/>
    <cellStyle name="열어 본 하이퍼링크" xfId="7608" builtinId="9" hidden="1"/>
    <cellStyle name="열어 본 하이퍼링크" xfId="7609" builtinId="9" hidden="1"/>
    <cellStyle name="열어 본 하이퍼링크" xfId="7610" builtinId="9" hidden="1"/>
    <cellStyle name="열어 본 하이퍼링크" xfId="7611" builtinId="9" hidden="1"/>
    <cellStyle name="열어 본 하이퍼링크" xfId="7612" builtinId="9" hidden="1"/>
    <cellStyle name="열어 본 하이퍼링크" xfId="7613" builtinId="9" hidden="1"/>
    <cellStyle name="열어 본 하이퍼링크" xfId="7614" builtinId="9" hidden="1"/>
    <cellStyle name="열어 본 하이퍼링크" xfId="7615" builtinId="9" hidden="1"/>
    <cellStyle name="열어 본 하이퍼링크" xfId="7616" builtinId="9" hidden="1"/>
    <cellStyle name="열어 본 하이퍼링크" xfId="7617" builtinId="9" hidden="1"/>
    <cellStyle name="열어 본 하이퍼링크" xfId="7618" builtinId="9" hidden="1"/>
    <cellStyle name="열어 본 하이퍼링크" xfId="7619" builtinId="9" hidden="1"/>
    <cellStyle name="열어 본 하이퍼링크" xfId="7620" builtinId="9" hidden="1"/>
    <cellStyle name="열어 본 하이퍼링크" xfId="7621" builtinId="9" hidden="1"/>
    <cellStyle name="열어 본 하이퍼링크" xfId="7622" builtinId="9" hidden="1"/>
    <cellStyle name="열어 본 하이퍼링크" xfId="7623" builtinId="9" hidden="1"/>
    <cellStyle name="열어 본 하이퍼링크" xfId="7624" builtinId="9" hidden="1"/>
    <cellStyle name="열어 본 하이퍼링크" xfId="7625" builtinId="9" hidden="1"/>
    <cellStyle name="열어 본 하이퍼링크" xfId="7626" builtinId="9" hidden="1"/>
    <cellStyle name="열어 본 하이퍼링크" xfId="7627" builtinId="9" hidden="1"/>
    <cellStyle name="열어 본 하이퍼링크" xfId="7628" builtinId="9" hidden="1"/>
    <cellStyle name="열어 본 하이퍼링크" xfId="7629" builtinId="9" hidden="1"/>
    <cellStyle name="열어 본 하이퍼링크" xfId="7630" builtinId="9" hidden="1"/>
    <cellStyle name="열어 본 하이퍼링크" xfId="7631" builtinId="9" hidden="1"/>
    <cellStyle name="열어 본 하이퍼링크" xfId="7632" builtinId="9" hidden="1"/>
    <cellStyle name="열어 본 하이퍼링크" xfId="7633" builtinId="9" hidden="1"/>
    <cellStyle name="열어 본 하이퍼링크" xfId="7634" builtinId="9" hidden="1"/>
    <cellStyle name="열어 본 하이퍼링크" xfId="7635" builtinId="9" hidden="1"/>
    <cellStyle name="열어 본 하이퍼링크" xfId="7636" builtinId="9" hidden="1"/>
    <cellStyle name="열어 본 하이퍼링크" xfId="7637" builtinId="9" hidden="1"/>
    <cellStyle name="열어 본 하이퍼링크" xfId="7638" builtinId="9" hidden="1"/>
    <cellStyle name="열어 본 하이퍼링크" xfId="7639" builtinId="9" hidden="1"/>
    <cellStyle name="열어 본 하이퍼링크" xfId="7640" builtinId="9" hidden="1"/>
    <cellStyle name="열어 본 하이퍼링크" xfId="7641" builtinId="9" hidden="1"/>
    <cellStyle name="열어 본 하이퍼링크" xfId="7642" builtinId="9" hidden="1"/>
    <cellStyle name="열어 본 하이퍼링크" xfId="7643" builtinId="9" hidden="1"/>
    <cellStyle name="열어 본 하이퍼링크" xfId="7644" builtinId="9" hidden="1"/>
    <cellStyle name="열어 본 하이퍼링크" xfId="7645" builtinId="9" hidden="1"/>
    <cellStyle name="열어 본 하이퍼링크" xfId="7646" builtinId="9" hidden="1"/>
    <cellStyle name="열어 본 하이퍼링크" xfId="7647" builtinId="9" hidden="1"/>
    <cellStyle name="열어 본 하이퍼링크" xfId="7648" builtinId="9" hidden="1"/>
    <cellStyle name="열어 본 하이퍼링크" xfId="7649" builtinId="9" hidden="1"/>
    <cellStyle name="열어 본 하이퍼링크" xfId="7650" builtinId="9" hidden="1"/>
    <cellStyle name="열어 본 하이퍼링크" xfId="7651" builtinId="9" hidden="1"/>
    <cellStyle name="열어 본 하이퍼링크" xfId="7652" builtinId="9" hidden="1"/>
    <cellStyle name="열어 본 하이퍼링크" xfId="7653" builtinId="9" hidden="1"/>
    <cellStyle name="열어 본 하이퍼링크" xfId="7654" builtinId="9" hidden="1"/>
    <cellStyle name="열어 본 하이퍼링크" xfId="7655" builtinId="9" hidden="1"/>
    <cellStyle name="열어 본 하이퍼링크" xfId="7656" builtinId="9" hidden="1"/>
    <cellStyle name="열어 본 하이퍼링크" xfId="7657" builtinId="9" hidden="1"/>
    <cellStyle name="열어 본 하이퍼링크" xfId="7658" builtinId="9" hidden="1"/>
    <cellStyle name="열어 본 하이퍼링크" xfId="7659" builtinId="9" hidden="1"/>
    <cellStyle name="열어 본 하이퍼링크" xfId="7660" builtinId="9" hidden="1"/>
    <cellStyle name="열어 본 하이퍼링크" xfId="7661" builtinId="9" hidden="1"/>
    <cellStyle name="열어 본 하이퍼링크" xfId="7662" builtinId="9" hidden="1"/>
    <cellStyle name="열어 본 하이퍼링크" xfId="7663" builtinId="9" hidden="1"/>
    <cellStyle name="열어 본 하이퍼링크" xfId="7664" builtinId="9" hidden="1"/>
    <cellStyle name="열어 본 하이퍼링크" xfId="7665" builtinId="9" hidden="1"/>
    <cellStyle name="열어 본 하이퍼링크" xfId="7666" builtinId="9" hidden="1"/>
    <cellStyle name="열어 본 하이퍼링크" xfId="7667" builtinId="9" hidden="1"/>
    <cellStyle name="열어 본 하이퍼링크" xfId="7668" builtinId="9" hidden="1"/>
    <cellStyle name="열어 본 하이퍼링크" xfId="7669" builtinId="9" hidden="1"/>
    <cellStyle name="열어 본 하이퍼링크" xfId="7670" builtinId="9" hidden="1"/>
    <cellStyle name="열어 본 하이퍼링크" xfId="7671" builtinId="9" hidden="1"/>
    <cellStyle name="열어 본 하이퍼링크" xfId="7672" builtinId="9" hidden="1"/>
    <cellStyle name="열어 본 하이퍼링크" xfId="7673" builtinId="9" hidden="1"/>
    <cellStyle name="열어 본 하이퍼링크" xfId="7674" builtinId="9" hidden="1"/>
    <cellStyle name="열어 본 하이퍼링크" xfId="7675" builtinId="9" hidden="1"/>
    <cellStyle name="열어 본 하이퍼링크" xfId="7676" builtinId="9" hidden="1"/>
    <cellStyle name="열어 본 하이퍼링크" xfId="7677" builtinId="9" hidden="1"/>
    <cellStyle name="열어 본 하이퍼링크" xfId="7678" builtinId="9" hidden="1"/>
    <cellStyle name="열어 본 하이퍼링크" xfId="7679" builtinId="9" hidden="1"/>
    <cellStyle name="열어 본 하이퍼링크" xfId="7680" builtinId="9" hidden="1"/>
    <cellStyle name="열어 본 하이퍼링크" xfId="7681" builtinId="9" hidden="1"/>
    <cellStyle name="열어 본 하이퍼링크" xfId="7682" builtinId="9" hidden="1"/>
    <cellStyle name="열어 본 하이퍼링크" xfId="7683" builtinId="9" hidden="1"/>
    <cellStyle name="열어 본 하이퍼링크" xfId="7684" builtinId="9" hidden="1"/>
    <cellStyle name="열어 본 하이퍼링크" xfId="7685" builtinId="9" hidden="1"/>
    <cellStyle name="열어 본 하이퍼링크" xfId="7686" builtinId="9" hidden="1"/>
    <cellStyle name="열어 본 하이퍼링크" xfId="7687" builtinId="9" hidden="1"/>
    <cellStyle name="열어 본 하이퍼링크" xfId="7688" builtinId="9" hidden="1"/>
    <cellStyle name="열어 본 하이퍼링크" xfId="7689" builtinId="9" hidden="1"/>
    <cellStyle name="열어 본 하이퍼링크" xfId="7690" builtinId="9" hidden="1"/>
    <cellStyle name="열어 본 하이퍼링크" xfId="7691" builtinId="9" hidden="1"/>
    <cellStyle name="열어 본 하이퍼링크" xfId="7692" builtinId="9" hidden="1"/>
    <cellStyle name="열어 본 하이퍼링크" xfId="7693" builtinId="9" hidden="1"/>
    <cellStyle name="열어 본 하이퍼링크" xfId="7694" builtinId="9" hidden="1"/>
    <cellStyle name="열어 본 하이퍼링크" xfId="7695" builtinId="9" hidden="1"/>
    <cellStyle name="열어 본 하이퍼링크" xfId="7696" builtinId="9" hidden="1"/>
    <cellStyle name="열어 본 하이퍼링크" xfId="7697" builtinId="9" hidden="1"/>
    <cellStyle name="열어 본 하이퍼링크" xfId="7698" builtinId="9" hidden="1"/>
    <cellStyle name="열어 본 하이퍼링크" xfId="7699" builtinId="9" hidden="1"/>
    <cellStyle name="열어 본 하이퍼링크" xfId="7700" builtinId="9" hidden="1"/>
    <cellStyle name="열어 본 하이퍼링크" xfId="7701" builtinId="9" hidden="1"/>
    <cellStyle name="열어 본 하이퍼링크" xfId="7702" builtinId="9" hidden="1"/>
    <cellStyle name="열어 본 하이퍼링크" xfId="7703" builtinId="9" hidden="1"/>
    <cellStyle name="열어 본 하이퍼링크" xfId="7704" builtinId="9" hidden="1"/>
    <cellStyle name="열어 본 하이퍼링크" xfId="7705" builtinId="9" hidden="1"/>
    <cellStyle name="열어 본 하이퍼링크" xfId="7706" builtinId="9" hidden="1"/>
    <cellStyle name="열어 본 하이퍼링크" xfId="7707" builtinId="9" hidden="1"/>
    <cellStyle name="열어 본 하이퍼링크" xfId="7708" builtinId="9" hidden="1"/>
    <cellStyle name="열어 본 하이퍼링크" xfId="7709" builtinId="9" hidden="1"/>
    <cellStyle name="열어 본 하이퍼링크" xfId="7710" builtinId="9" hidden="1"/>
    <cellStyle name="열어 본 하이퍼링크" xfId="7711" builtinId="9" hidden="1"/>
    <cellStyle name="열어 본 하이퍼링크" xfId="7712" builtinId="9" hidden="1"/>
    <cellStyle name="열어 본 하이퍼링크" xfId="7713" builtinId="9" hidden="1"/>
    <cellStyle name="열어 본 하이퍼링크" xfId="7714" builtinId="9" hidden="1"/>
    <cellStyle name="열어 본 하이퍼링크" xfId="7715" builtinId="9" hidden="1"/>
    <cellStyle name="열어 본 하이퍼링크" xfId="7716" builtinId="9" hidden="1"/>
    <cellStyle name="열어 본 하이퍼링크" xfId="7717" builtinId="9" hidden="1"/>
    <cellStyle name="열어 본 하이퍼링크" xfId="7718" builtinId="9" hidden="1"/>
    <cellStyle name="열어 본 하이퍼링크" xfId="7719" builtinId="9" hidden="1"/>
    <cellStyle name="열어 본 하이퍼링크" xfId="7720" builtinId="9" hidden="1"/>
    <cellStyle name="열어 본 하이퍼링크" xfId="7721" builtinId="9" hidden="1"/>
    <cellStyle name="열어 본 하이퍼링크" xfId="7722" builtinId="9" hidden="1"/>
    <cellStyle name="열어 본 하이퍼링크" xfId="7723" builtinId="9" hidden="1"/>
    <cellStyle name="열어 본 하이퍼링크" xfId="7724" builtinId="9" hidden="1"/>
    <cellStyle name="열어 본 하이퍼링크" xfId="7725" builtinId="9" hidden="1"/>
    <cellStyle name="열어 본 하이퍼링크" xfId="7726" builtinId="9" hidden="1"/>
    <cellStyle name="열어 본 하이퍼링크" xfId="7727" builtinId="9" hidden="1"/>
    <cellStyle name="열어 본 하이퍼링크" xfId="7728" builtinId="9" hidden="1"/>
    <cellStyle name="열어 본 하이퍼링크" xfId="7729" builtinId="9" hidden="1"/>
    <cellStyle name="열어 본 하이퍼링크" xfId="7730" builtinId="9" hidden="1"/>
    <cellStyle name="열어 본 하이퍼링크" xfId="7731" builtinId="9" hidden="1"/>
    <cellStyle name="열어 본 하이퍼링크" xfId="7732" builtinId="9" hidden="1"/>
    <cellStyle name="열어 본 하이퍼링크" xfId="7733" builtinId="9" hidden="1"/>
    <cellStyle name="열어 본 하이퍼링크" xfId="7734" builtinId="9" hidden="1"/>
    <cellStyle name="열어 본 하이퍼링크" xfId="7735" builtinId="9" hidden="1"/>
    <cellStyle name="열어 본 하이퍼링크" xfId="7736" builtinId="9" hidden="1"/>
    <cellStyle name="열어 본 하이퍼링크" xfId="7737" builtinId="9" hidden="1"/>
    <cellStyle name="열어 본 하이퍼링크" xfId="7738" builtinId="9" hidden="1"/>
    <cellStyle name="열어 본 하이퍼링크" xfId="7739" builtinId="9" hidden="1"/>
    <cellStyle name="열어 본 하이퍼링크" xfId="7740" builtinId="9" hidden="1"/>
    <cellStyle name="열어 본 하이퍼링크" xfId="7741" builtinId="9" hidden="1"/>
    <cellStyle name="열어 본 하이퍼링크" xfId="7742" builtinId="9" hidden="1"/>
    <cellStyle name="열어 본 하이퍼링크" xfId="7743" builtinId="9" hidden="1"/>
    <cellStyle name="열어 본 하이퍼링크" xfId="7744" builtinId="9" hidden="1"/>
    <cellStyle name="열어 본 하이퍼링크" xfId="7745" builtinId="9" hidden="1"/>
    <cellStyle name="열어 본 하이퍼링크" xfId="7746" builtinId="9" hidden="1"/>
    <cellStyle name="열어 본 하이퍼링크" xfId="7747" builtinId="9" hidden="1"/>
    <cellStyle name="열어 본 하이퍼링크" xfId="7748" builtinId="9" hidden="1"/>
    <cellStyle name="열어 본 하이퍼링크" xfId="7749" builtinId="9" hidden="1"/>
    <cellStyle name="열어 본 하이퍼링크" xfId="7750" builtinId="9" hidden="1"/>
    <cellStyle name="열어 본 하이퍼링크" xfId="7751" builtinId="9" hidden="1"/>
    <cellStyle name="열어 본 하이퍼링크" xfId="7752" builtinId="9" hidden="1"/>
    <cellStyle name="열어 본 하이퍼링크" xfId="7753" builtinId="9" hidden="1"/>
    <cellStyle name="열어 본 하이퍼링크" xfId="7754" builtinId="9" hidden="1"/>
    <cellStyle name="열어 본 하이퍼링크" xfId="7755" builtinId="9" hidden="1"/>
    <cellStyle name="열어 본 하이퍼링크" xfId="7756" builtinId="9" hidden="1"/>
    <cellStyle name="열어 본 하이퍼링크" xfId="7757" builtinId="9" hidden="1"/>
    <cellStyle name="열어 본 하이퍼링크" xfId="7758" builtinId="9" hidden="1"/>
    <cellStyle name="열어 본 하이퍼링크" xfId="7759" builtinId="9" hidden="1"/>
    <cellStyle name="열어 본 하이퍼링크" xfId="7760" builtinId="9" hidden="1"/>
    <cellStyle name="열어 본 하이퍼링크" xfId="7761" builtinId="9" hidden="1"/>
    <cellStyle name="열어 본 하이퍼링크" xfId="7762" builtinId="9" hidden="1"/>
    <cellStyle name="열어 본 하이퍼링크" xfId="7763" builtinId="9" hidden="1"/>
    <cellStyle name="열어 본 하이퍼링크" xfId="7764" builtinId="9" hidden="1"/>
    <cellStyle name="열어 본 하이퍼링크" xfId="7765" builtinId="9" hidden="1"/>
    <cellStyle name="열어 본 하이퍼링크" xfId="7766" builtinId="9" hidden="1"/>
    <cellStyle name="열어 본 하이퍼링크" xfId="7767" builtinId="9" hidden="1"/>
    <cellStyle name="열어 본 하이퍼링크" xfId="7768" builtinId="9" hidden="1"/>
    <cellStyle name="열어 본 하이퍼링크" xfId="7769" builtinId="9" hidden="1"/>
    <cellStyle name="열어 본 하이퍼링크" xfId="7770" builtinId="9" hidden="1"/>
    <cellStyle name="열어 본 하이퍼링크" xfId="7771" builtinId="9" hidden="1"/>
    <cellStyle name="열어 본 하이퍼링크" xfId="7772" builtinId="9" hidden="1"/>
    <cellStyle name="열어 본 하이퍼링크" xfId="7773" builtinId="9" hidden="1"/>
    <cellStyle name="열어 본 하이퍼링크" xfId="7774" builtinId="9" hidden="1"/>
    <cellStyle name="열어 본 하이퍼링크" xfId="7775" builtinId="9" hidden="1"/>
    <cellStyle name="열어 본 하이퍼링크" xfId="7776" builtinId="9" hidden="1"/>
    <cellStyle name="열어 본 하이퍼링크" xfId="7777" builtinId="9" hidden="1"/>
    <cellStyle name="열어 본 하이퍼링크" xfId="7778" builtinId="9" hidden="1"/>
    <cellStyle name="열어 본 하이퍼링크" xfId="7779" builtinId="9" hidden="1"/>
    <cellStyle name="열어 본 하이퍼링크" xfId="7780" builtinId="9" hidden="1"/>
    <cellStyle name="열어 본 하이퍼링크" xfId="7781" builtinId="9" hidden="1"/>
    <cellStyle name="열어 본 하이퍼링크" xfId="7782" builtinId="9" hidden="1"/>
    <cellStyle name="열어 본 하이퍼링크" xfId="7783" builtinId="9" hidden="1"/>
    <cellStyle name="열어 본 하이퍼링크" xfId="7784" builtinId="9" hidden="1"/>
    <cellStyle name="열어 본 하이퍼링크" xfId="7785" builtinId="9" hidden="1"/>
    <cellStyle name="열어 본 하이퍼링크" xfId="7786" builtinId="9" hidden="1"/>
    <cellStyle name="열어 본 하이퍼링크" xfId="7787" builtinId="9" hidden="1"/>
    <cellStyle name="열어 본 하이퍼링크" xfId="7788" builtinId="9" hidden="1"/>
    <cellStyle name="열어 본 하이퍼링크" xfId="7789" builtinId="9" hidden="1"/>
    <cellStyle name="열어 본 하이퍼링크" xfId="7790" builtinId="9" hidden="1"/>
    <cellStyle name="열어 본 하이퍼링크" xfId="7791" builtinId="9" hidden="1"/>
    <cellStyle name="열어 본 하이퍼링크" xfId="7792" builtinId="9" hidden="1"/>
    <cellStyle name="열어 본 하이퍼링크" xfId="7793" builtinId="9" hidden="1"/>
    <cellStyle name="열어 본 하이퍼링크" xfId="7794" builtinId="9" hidden="1"/>
    <cellStyle name="열어 본 하이퍼링크" xfId="7795" builtinId="9" hidden="1"/>
    <cellStyle name="열어 본 하이퍼링크" xfId="7796" builtinId="9" hidden="1"/>
    <cellStyle name="열어 본 하이퍼링크" xfId="7797" builtinId="9" hidden="1"/>
    <cellStyle name="열어 본 하이퍼링크" xfId="7798" builtinId="9" hidden="1"/>
    <cellStyle name="열어 본 하이퍼링크" xfId="7799" builtinId="9" hidden="1"/>
    <cellStyle name="열어 본 하이퍼링크" xfId="7800" builtinId="9" hidden="1"/>
    <cellStyle name="열어 본 하이퍼링크" xfId="7801" builtinId="9" hidden="1"/>
    <cellStyle name="열어 본 하이퍼링크" xfId="7802" builtinId="9" hidden="1"/>
    <cellStyle name="열어 본 하이퍼링크" xfId="7803" builtinId="9" hidden="1"/>
    <cellStyle name="열어 본 하이퍼링크" xfId="7804" builtinId="9" hidden="1"/>
    <cellStyle name="열어 본 하이퍼링크" xfId="7805" builtinId="9" hidden="1"/>
    <cellStyle name="열어 본 하이퍼링크" xfId="7806" builtinId="9" hidden="1"/>
    <cellStyle name="열어 본 하이퍼링크" xfId="7807" builtinId="9" hidden="1"/>
    <cellStyle name="열어 본 하이퍼링크" xfId="7808" builtinId="9" hidden="1"/>
    <cellStyle name="열어 본 하이퍼링크" xfId="7809" builtinId="9" hidden="1"/>
    <cellStyle name="열어 본 하이퍼링크" xfId="7810" builtinId="9" hidden="1"/>
    <cellStyle name="열어 본 하이퍼링크" xfId="7811" builtinId="9" hidden="1"/>
    <cellStyle name="열어 본 하이퍼링크" xfId="7812" builtinId="9" hidden="1"/>
    <cellStyle name="열어 본 하이퍼링크" xfId="7813" builtinId="9" hidden="1"/>
    <cellStyle name="열어 본 하이퍼링크" xfId="7814" builtinId="9" hidden="1"/>
    <cellStyle name="열어 본 하이퍼링크" xfId="7815" builtinId="9" hidden="1"/>
    <cellStyle name="열어 본 하이퍼링크" xfId="7816" builtinId="9" hidden="1"/>
    <cellStyle name="열어 본 하이퍼링크" xfId="7817" builtinId="9" hidden="1"/>
    <cellStyle name="열어 본 하이퍼링크" xfId="7818" builtinId="9" hidden="1"/>
    <cellStyle name="열어 본 하이퍼링크" xfId="7819" builtinId="9" hidden="1"/>
    <cellStyle name="열어 본 하이퍼링크" xfId="7820" builtinId="9" hidden="1"/>
    <cellStyle name="열어 본 하이퍼링크" xfId="7821" builtinId="9" hidden="1"/>
    <cellStyle name="열어 본 하이퍼링크" xfId="7822" builtinId="9" hidden="1"/>
    <cellStyle name="열어 본 하이퍼링크" xfId="7823" builtinId="9" hidden="1"/>
    <cellStyle name="열어 본 하이퍼링크" xfId="7824" builtinId="9" hidden="1"/>
    <cellStyle name="열어 본 하이퍼링크" xfId="7825" builtinId="9" hidden="1"/>
    <cellStyle name="열어 본 하이퍼링크" xfId="7826" builtinId="9" hidden="1"/>
    <cellStyle name="열어 본 하이퍼링크" xfId="7827" builtinId="9" hidden="1"/>
    <cellStyle name="열어 본 하이퍼링크" xfId="7828" builtinId="9" hidden="1"/>
    <cellStyle name="열어 본 하이퍼링크" xfId="7829" builtinId="9" hidden="1"/>
    <cellStyle name="열어 본 하이퍼링크" xfId="7830" builtinId="9" hidden="1"/>
    <cellStyle name="열어 본 하이퍼링크" xfId="7831" builtinId="9" hidden="1"/>
    <cellStyle name="열어 본 하이퍼링크" xfId="7832" builtinId="9" hidden="1"/>
    <cellStyle name="열어 본 하이퍼링크" xfId="7833" builtinId="9" hidden="1"/>
    <cellStyle name="열어 본 하이퍼링크" xfId="7834" builtinId="9" hidden="1"/>
    <cellStyle name="열어 본 하이퍼링크" xfId="7835" builtinId="9" hidden="1"/>
    <cellStyle name="열어 본 하이퍼링크" xfId="7836" builtinId="9" hidden="1"/>
    <cellStyle name="열어 본 하이퍼링크" xfId="7837" builtinId="9" hidden="1"/>
    <cellStyle name="열어 본 하이퍼링크" xfId="7838" builtinId="9" hidden="1"/>
    <cellStyle name="열어 본 하이퍼링크" xfId="7839" builtinId="9" hidden="1"/>
    <cellStyle name="열어 본 하이퍼링크" xfId="7840" builtinId="9" hidden="1"/>
    <cellStyle name="열어 본 하이퍼링크" xfId="7841" builtinId="9" hidden="1"/>
    <cellStyle name="열어 본 하이퍼링크" xfId="7842" builtinId="9" hidden="1"/>
    <cellStyle name="열어 본 하이퍼링크" xfId="7843" builtinId="9" hidden="1"/>
    <cellStyle name="열어 본 하이퍼링크" xfId="7844" builtinId="9" hidden="1"/>
    <cellStyle name="열어 본 하이퍼링크" xfId="7845" builtinId="9" hidden="1"/>
    <cellStyle name="열어 본 하이퍼링크" xfId="7846" builtinId="9" hidden="1"/>
    <cellStyle name="열어 본 하이퍼링크" xfId="7847" builtinId="9" hidden="1"/>
    <cellStyle name="열어 본 하이퍼링크" xfId="7848" builtinId="9" hidden="1"/>
    <cellStyle name="열어 본 하이퍼링크" xfId="7849" builtinId="9" hidden="1"/>
    <cellStyle name="열어 본 하이퍼링크" xfId="7850" builtinId="9" hidden="1"/>
    <cellStyle name="열어 본 하이퍼링크" xfId="7851" builtinId="9" hidden="1"/>
    <cellStyle name="열어 본 하이퍼링크" xfId="7852" builtinId="9" hidden="1"/>
    <cellStyle name="열어 본 하이퍼링크" xfId="7853" builtinId="9" hidden="1"/>
    <cellStyle name="열어 본 하이퍼링크" xfId="7854" builtinId="9" hidden="1"/>
    <cellStyle name="열어 본 하이퍼링크" xfId="7855" builtinId="9" hidden="1"/>
    <cellStyle name="열어 본 하이퍼링크" xfId="7856" builtinId="9" hidden="1"/>
    <cellStyle name="열어 본 하이퍼링크" xfId="7857" builtinId="9" hidden="1"/>
    <cellStyle name="열어 본 하이퍼링크" xfId="7858" builtinId="9" hidden="1"/>
    <cellStyle name="열어 본 하이퍼링크" xfId="7859" builtinId="9" hidden="1"/>
    <cellStyle name="열어 본 하이퍼링크" xfId="7860" builtinId="9" hidden="1"/>
    <cellStyle name="열어 본 하이퍼링크" xfId="7861" builtinId="9" hidden="1"/>
    <cellStyle name="열어 본 하이퍼링크" xfId="7862" builtinId="9" hidden="1"/>
    <cellStyle name="열어 본 하이퍼링크" xfId="7863" builtinId="9" hidden="1"/>
    <cellStyle name="열어 본 하이퍼링크" xfId="7864" builtinId="9" hidden="1"/>
    <cellStyle name="열어 본 하이퍼링크" xfId="7865" builtinId="9" hidden="1"/>
    <cellStyle name="열어 본 하이퍼링크" xfId="7866" builtinId="9" hidden="1"/>
    <cellStyle name="열어 본 하이퍼링크" xfId="7867" builtinId="9" hidden="1"/>
    <cellStyle name="열어 본 하이퍼링크" xfId="7868" builtinId="9" hidden="1"/>
    <cellStyle name="열어 본 하이퍼링크" xfId="7869" builtinId="9" hidden="1"/>
    <cellStyle name="열어 본 하이퍼링크" xfId="7870" builtinId="9" hidden="1"/>
    <cellStyle name="열어 본 하이퍼링크" xfId="7871" builtinId="9" hidden="1"/>
    <cellStyle name="열어 본 하이퍼링크" xfId="7872" builtinId="9" hidden="1"/>
    <cellStyle name="열어 본 하이퍼링크" xfId="7873" builtinId="9" hidden="1"/>
    <cellStyle name="열어 본 하이퍼링크" xfId="7874" builtinId="9" hidden="1"/>
    <cellStyle name="열어 본 하이퍼링크" xfId="7875" builtinId="9" hidden="1"/>
    <cellStyle name="열어 본 하이퍼링크" xfId="7876" builtinId="9" hidden="1"/>
    <cellStyle name="열어 본 하이퍼링크" xfId="7877" builtinId="9" hidden="1"/>
    <cellStyle name="열어 본 하이퍼링크" xfId="7878" builtinId="9" hidden="1"/>
    <cellStyle name="열어 본 하이퍼링크" xfId="7879" builtinId="9" hidden="1"/>
    <cellStyle name="열어 본 하이퍼링크" xfId="7880" builtinId="9" hidden="1"/>
    <cellStyle name="열어 본 하이퍼링크" xfId="7881" builtinId="9" hidden="1"/>
    <cellStyle name="열어 본 하이퍼링크" xfId="7882" builtinId="9" hidden="1"/>
    <cellStyle name="열어 본 하이퍼링크" xfId="7883" builtinId="9" hidden="1"/>
    <cellStyle name="열어 본 하이퍼링크" xfId="7884" builtinId="9" hidden="1"/>
    <cellStyle name="열어 본 하이퍼링크" xfId="7885" builtinId="9" hidden="1"/>
    <cellStyle name="열어 본 하이퍼링크" xfId="7886" builtinId="9" hidden="1"/>
    <cellStyle name="열어 본 하이퍼링크" xfId="7887" builtinId="9" hidden="1"/>
    <cellStyle name="열어 본 하이퍼링크" xfId="7888" builtinId="9" hidden="1"/>
    <cellStyle name="열어 본 하이퍼링크" xfId="7889" builtinId="9" hidden="1"/>
    <cellStyle name="열어 본 하이퍼링크" xfId="7890" builtinId="9" hidden="1"/>
    <cellStyle name="열어 본 하이퍼링크" xfId="7891" builtinId="9" hidden="1"/>
    <cellStyle name="열어 본 하이퍼링크" xfId="7892" builtinId="9" hidden="1"/>
    <cellStyle name="열어 본 하이퍼링크" xfId="7893" builtinId="9" hidden="1"/>
    <cellStyle name="열어 본 하이퍼링크" xfId="7894" builtinId="9" hidden="1"/>
    <cellStyle name="열어 본 하이퍼링크" xfId="7895" builtinId="9" hidden="1"/>
    <cellStyle name="열어 본 하이퍼링크" xfId="7896" builtinId="9" hidden="1"/>
    <cellStyle name="열어 본 하이퍼링크" xfId="7897" builtinId="9" hidden="1"/>
    <cellStyle name="열어 본 하이퍼링크" xfId="7898" builtinId="9" hidden="1"/>
    <cellStyle name="열어 본 하이퍼링크" xfId="7899" builtinId="9" hidden="1"/>
    <cellStyle name="열어 본 하이퍼링크" xfId="7900" builtinId="9" hidden="1"/>
    <cellStyle name="열어 본 하이퍼링크" xfId="7901" builtinId="9" hidden="1"/>
    <cellStyle name="열어 본 하이퍼링크" xfId="7902" builtinId="9" hidden="1"/>
    <cellStyle name="열어 본 하이퍼링크" xfId="7903" builtinId="9" hidden="1"/>
    <cellStyle name="열어 본 하이퍼링크" xfId="7904" builtinId="9" hidden="1"/>
    <cellStyle name="열어 본 하이퍼링크" xfId="7905" builtinId="9" hidden="1"/>
    <cellStyle name="열어 본 하이퍼링크" xfId="7906" builtinId="9" hidden="1"/>
    <cellStyle name="열어 본 하이퍼링크" xfId="7907" builtinId="9" hidden="1"/>
    <cellStyle name="열어 본 하이퍼링크" xfId="7908" builtinId="9" hidden="1"/>
    <cellStyle name="열어 본 하이퍼링크" xfId="7909" builtinId="9" hidden="1"/>
    <cellStyle name="열어 본 하이퍼링크" xfId="7910" builtinId="9" hidden="1"/>
    <cellStyle name="열어 본 하이퍼링크" xfId="7911" builtinId="9" hidden="1"/>
    <cellStyle name="열어 본 하이퍼링크" xfId="7912" builtinId="9" hidden="1"/>
    <cellStyle name="열어 본 하이퍼링크" xfId="7913" builtinId="9" hidden="1"/>
    <cellStyle name="열어 본 하이퍼링크" xfId="7914" builtinId="9" hidden="1"/>
    <cellStyle name="열어 본 하이퍼링크" xfId="7915" builtinId="9" hidden="1"/>
    <cellStyle name="열어 본 하이퍼링크" xfId="7916" builtinId="9" hidden="1"/>
    <cellStyle name="열어 본 하이퍼링크" xfId="7917" builtinId="9" hidden="1"/>
    <cellStyle name="열어 본 하이퍼링크" xfId="7918" builtinId="9" hidden="1"/>
    <cellStyle name="열어 본 하이퍼링크" xfId="7919" builtinId="9" hidden="1"/>
    <cellStyle name="열어 본 하이퍼링크" xfId="7920" builtinId="9" hidden="1"/>
    <cellStyle name="열어 본 하이퍼링크" xfId="7921" builtinId="9" hidden="1"/>
    <cellStyle name="열어 본 하이퍼링크" xfId="7922" builtinId="9" hidden="1"/>
    <cellStyle name="열어 본 하이퍼링크" xfId="7923" builtinId="9" hidden="1"/>
    <cellStyle name="열어 본 하이퍼링크" xfId="7924" builtinId="9" hidden="1"/>
    <cellStyle name="열어 본 하이퍼링크" xfId="7925" builtinId="9" hidden="1"/>
    <cellStyle name="열어 본 하이퍼링크" xfId="7926" builtinId="9" hidden="1"/>
    <cellStyle name="열어 본 하이퍼링크" xfId="7927" builtinId="9" hidden="1"/>
    <cellStyle name="열어 본 하이퍼링크" xfId="7928" builtinId="9" hidden="1"/>
    <cellStyle name="열어 본 하이퍼링크" xfId="7929" builtinId="9" hidden="1"/>
    <cellStyle name="열어 본 하이퍼링크" xfId="7930" builtinId="9" hidden="1"/>
    <cellStyle name="열어 본 하이퍼링크" xfId="7931" builtinId="9" hidden="1"/>
    <cellStyle name="열어 본 하이퍼링크" xfId="7932" builtinId="9" hidden="1"/>
    <cellStyle name="열어 본 하이퍼링크" xfId="7933" builtinId="9" hidden="1"/>
    <cellStyle name="열어 본 하이퍼링크" xfId="7934" builtinId="9" hidden="1"/>
    <cellStyle name="열어 본 하이퍼링크" xfId="7935" builtinId="9" hidden="1"/>
    <cellStyle name="열어 본 하이퍼링크" xfId="7936" builtinId="9" hidden="1"/>
    <cellStyle name="열어 본 하이퍼링크" xfId="7937" builtinId="9" hidden="1"/>
    <cellStyle name="열어 본 하이퍼링크" xfId="7938" builtinId="9" hidden="1"/>
    <cellStyle name="열어 본 하이퍼링크" xfId="7939" builtinId="9" hidden="1"/>
    <cellStyle name="열어 본 하이퍼링크" xfId="7940" builtinId="9" hidden="1"/>
    <cellStyle name="열어 본 하이퍼링크" xfId="7941" builtinId="9" hidden="1"/>
    <cellStyle name="열어 본 하이퍼링크" xfId="7942" builtinId="9" hidden="1"/>
    <cellStyle name="열어 본 하이퍼링크" xfId="7943" builtinId="9" hidden="1"/>
    <cellStyle name="열어 본 하이퍼링크" xfId="7944" builtinId="9" hidden="1"/>
    <cellStyle name="열어 본 하이퍼링크" xfId="7945" builtinId="9" hidden="1"/>
    <cellStyle name="열어 본 하이퍼링크" xfId="7946" builtinId="9" hidden="1"/>
    <cellStyle name="열어 본 하이퍼링크" xfId="7947" builtinId="9" hidden="1"/>
    <cellStyle name="열어 본 하이퍼링크" xfId="7948" builtinId="9" hidden="1"/>
    <cellStyle name="열어 본 하이퍼링크" xfId="7949" builtinId="9" hidden="1"/>
    <cellStyle name="열어 본 하이퍼링크" xfId="7950" builtinId="9" hidden="1"/>
    <cellStyle name="열어 본 하이퍼링크" xfId="7951" builtinId="9" hidden="1"/>
    <cellStyle name="열어 본 하이퍼링크" xfId="7952" builtinId="9" hidden="1"/>
    <cellStyle name="열어 본 하이퍼링크" xfId="7953" builtinId="9" hidden="1"/>
    <cellStyle name="열어 본 하이퍼링크" xfId="7954" builtinId="9" hidden="1"/>
    <cellStyle name="열어 본 하이퍼링크" xfId="7955" builtinId="9" hidden="1"/>
    <cellStyle name="열어 본 하이퍼링크" xfId="7956" builtinId="9" hidden="1"/>
    <cellStyle name="열어 본 하이퍼링크" xfId="7957" builtinId="9" hidden="1"/>
    <cellStyle name="열어 본 하이퍼링크" xfId="7958" builtinId="9" hidden="1"/>
    <cellStyle name="열어 본 하이퍼링크" xfId="7959" builtinId="9" hidden="1"/>
    <cellStyle name="열어 본 하이퍼링크" xfId="7960" builtinId="9" hidden="1"/>
    <cellStyle name="열어 본 하이퍼링크" xfId="7961" builtinId="9" hidden="1"/>
    <cellStyle name="열어 본 하이퍼링크" xfId="7962" builtinId="9" hidden="1"/>
    <cellStyle name="열어 본 하이퍼링크" xfId="7963" builtinId="9" hidden="1"/>
    <cellStyle name="열어 본 하이퍼링크" xfId="7964" builtinId="9" hidden="1"/>
    <cellStyle name="열어 본 하이퍼링크" xfId="7965" builtinId="9" hidden="1"/>
    <cellStyle name="열어 본 하이퍼링크" xfId="7966" builtinId="9" hidden="1"/>
    <cellStyle name="열어 본 하이퍼링크" xfId="7967" builtinId="9" hidden="1"/>
    <cellStyle name="열어 본 하이퍼링크" xfId="7968" builtinId="9" hidden="1"/>
    <cellStyle name="열어 본 하이퍼링크" xfId="7969" builtinId="9" hidden="1"/>
    <cellStyle name="열어 본 하이퍼링크" xfId="7970" builtinId="9" hidden="1"/>
    <cellStyle name="열어 본 하이퍼링크" xfId="7971" builtinId="9" hidden="1"/>
    <cellStyle name="열어 본 하이퍼링크" xfId="7972" builtinId="9" hidden="1"/>
    <cellStyle name="열어 본 하이퍼링크" xfId="7973" builtinId="9" hidden="1"/>
    <cellStyle name="열어 본 하이퍼링크" xfId="7974" builtinId="9" hidden="1"/>
    <cellStyle name="열어 본 하이퍼링크" xfId="7975" builtinId="9" hidden="1"/>
    <cellStyle name="열어 본 하이퍼링크" xfId="7976" builtinId="9" hidden="1"/>
    <cellStyle name="열어 본 하이퍼링크" xfId="7977" builtinId="9" hidden="1"/>
    <cellStyle name="열어 본 하이퍼링크" xfId="7978" builtinId="9" hidden="1"/>
    <cellStyle name="열어 본 하이퍼링크" xfId="7979" builtinId="9" hidden="1"/>
    <cellStyle name="열어 본 하이퍼링크" xfId="7980" builtinId="9" hidden="1"/>
    <cellStyle name="열어 본 하이퍼링크" xfId="7981" builtinId="9" hidden="1"/>
    <cellStyle name="열어 본 하이퍼링크" xfId="7982" builtinId="9" hidden="1"/>
    <cellStyle name="열어 본 하이퍼링크" xfId="7983" builtinId="9" hidden="1"/>
    <cellStyle name="열어 본 하이퍼링크" xfId="7984" builtinId="9" hidden="1"/>
    <cellStyle name="열어 본 하이퍼링크" xfId="7985" builtinId="9" hidden="1"/>
    <cellStyle name="열어 본 하이퍼링크" xfId="7986" builtinId="9" hidden="1"/>
    <cellStyle name="열어 본 하이퍼링크" xfId="7987" builtinId="9" hidden="1"/>
    <cellStyle name="열어 본 하이퍼링크" xfId="7988" builtinId="9" hidden="1"/>
    <cellStyle name="열어 본 하이퍼링크" xfId="7989" builtinId="9" hidden="1"/>
    <cellStyle name="열어 본 하이퍼링크" xfId="7990" builtinId="9" hidden="1"/>
    <cellStyle name="열어 본 하이퍼링크" xfId="7991" builtinId="9" hidden="1"/>
    <cellStyle name="열어 본 하이퍼링크" xfId="7992" builtinId="9" hidden="1"/>
    <cellStyle name="열어 본 하이퍼링크" xfId="7993" builtinId="9" hidden="1"/>
    <cellStyle name="열어 본 하이퍼링크" xfId="7994" builtinId="9" hidden="1"/>
    <cellStyle name="열어 본 하이퍼링크" xfId="7995" builtinId="9" hidden="1"/>
    <cellStyle name="열어 본 하이퍼링크" xfId="7996" builtinId="9" hidden="1"/>
    <cellStyle name="열어 본 하이퍼링크" xfId="7997" builtinId="9" hidden="1"/>
    <cellStyle name="열어 본 하이퍼링크" xfId="7998" builtinId="9" hidden="1"/>
    <cellStyle name="열어 본 하이퍼링크" xfId="7999" builtinId="9" hidden="1"/>
    <cellStyle name="열어 본 하이퍼링크" xfId="8000" builtinId="9" hidden="1"/>
    <cellStyle name="열어 본 하이퍼링크" xfId="8001" builtinId="9" hidden="1"/>
    <cellStyle name="열어 본 하이퍼링크" xfId="8002" builtinId="9" hidden="1"/>
    <cellStyle name="열어 본 하이퍼링크" xfId="8003" builtinId="9" hidden="1"/>
    <cellStyle name="열어 본 하이퍼링크" xfId="8004" builtinId="9" hidden="1"/>
    <cellStyle name="열어 본 하이퍼링크" xfId="8005" builtinId="9" hidden="1"/>
    <cellStyle name="열어 본 하이퍼링크" xfId="8006" builtinId="9" hidden="1"/>
    <cellStyle name="열어 본 하이퍼링크" xfId="8007" builtinId="9" hidden="1"/>
    <cellStyle name="열어 본 하이퍼링크" xfId="8008" builtinId="9" hidden="1"/>
    <cellStyle name="열어 본 하이퍼링크" xfId="8009" builtinId="9" hidden="1"/>
    <cellStyle name="열어 본 하이퍼링크" xfId="8010" builtinId="9" hidden="1"/>
    <cellStyle name="열어 본 하이퍼링크" xfId="8011" builtinId="9" hidden="1"/>
    <cellStyle name="열어 본 하이퍼링크" xfId="8012" builtinId="9" hidden="1"/>
    <cellStyle name="열어 본 하이퍼링크" xfId="8013" builtinId="9" hidden="1"/>
    <cellStyle name="열어 본 하이퍼링크" xfId="8014" builtinId="9" hidden="1"/>
    <cellStyle name="열어 본 하이퍼링크" xfId="8015" builtinId="9" hidden="1"/>
    <cellStyle name="열어 본 하이퍼링크" xfId="8016" builtinId="9" hidden="1"/>
    <cellStyle name="열어 본 하이퍼링크" xfId="8017" builtinId="9" hidden="1"/>
    <cellStyle name="열어 본 하이퍼링크" xfId="8018" builtinId="9" hidden="1"/>
    <cellStyle name="열어 본 하이퍼링크" xfId="8019" builtinId="9" hidden="1"/>
    <cellStyle name="열어 본 하이퍼링크" xfId="8020" builtinId="9" hidden="1"/>
    <cellStyle name="열어 본 하이퍼링크" xfId="8021" builtinId="9" hidden="1"/>
    <cellStyle name="열어 본 하이퍼링크" xfId="8022" builtinId="9" hidden="1"/>
    <cellStyle name="열어 본 하이퍼링크" xfId="8023" builtinId="9" hidden="1"/>
    <cellStyle name="열어 본 하이퍼링크" xfId="8024" builtinId="9" hidden="1"/>
    <cellStyle name="열어 본 하이퍼링크" xfId="8025" builtinId="9" hidden="1"/>
    <cellStyle name="열어 본 하이퍼링크" xfId="8026" builtinId="9" hidden="1"/>
    <cellStyle name="열어 본 하이퍼링크" xfId="8027" builtinId="9" hidden="1"/>
    <cellStyle name="열어 본 하이퍼링크" xfId="8028" builtinId="9" hidden="1"/>
    <cellStyle name="열어 본 하이퍼링크" xfId="8029" builtinId="9" hidden="1"/>
    <cellStyle name="열어 본 하이퍼링크" xfId="8030" builtinId="9" hidden="1"/>
    <cellStyle name="열어 본 하이퍼링크" xfId="8031" builtinId="9" hidden="1"/>
    <cellStyle name="열어 본 하이퍼링크" xfId="8032" builtinId="9" hidden="1"/>
    <cellStyle name="열어 본 하이퍼링크" xfId="8033" builtinId="9" hidden="1"/>
    <cellStyle name="열어 본 하이퍼링크" xfId="8034" builtinId="9" hidden="1"/>
    <cellStyle name="열어 본 하이퍼링크" xfId="8035" builtinId="9" hidden="1"/>
    <cellStyle name="열어 본 하이퍼링크" xfId="8036" builtinId="9" hidden="1"/>
    <cellStyle name="열어 본 하이퍼링크" xfId="8037" builtinId="9" hidden="1"/>
    <cellStyle name="열어 본 하이퍼링크" xfId="8038" builtinId="9" hidden="1"/>
    <cellStyle name="열어 본 하이퍼링크" xfId="8039" builtinId="9" hidden="1"/>
    <cellStyle name="열어 본 하이퍼링크" xfId="8040" builtinId="9" hidden="1"/>
    <cellStyle name="열어 본 하이퍼링크" xfId="8041" builtinId="9" hidden="1"/>
    <cellStyle name="열어 본 하이퍼링크" xfId="8042" builtinId="9" hidden="1"/>
    <cellStyle name="열어 본 하이퍼링크" xfId="8043" builtinId="9" hidden="1"/>
    <cellStyle name="열어 본 하이퍼링크" xfId="8044" builtinId="9" hidden="1"/>
    <cellStyle name="열어 본 하이퍼링크" xfId="8045" builtinId="9" hidden="1"/>
    <cellStyle name="열어 본 하이퍼링크" xfId="8046" builtinId="9" hidden="1"/>
    <cellStyle name="열어 본 하이퍼링크" xfId="8047" builtinId="9" hidden="1"/>
    <cellStyle name="열어 본 하이퍼링크" xfId="8048" builtinId="9" hidden="1"/>
    <cellStyle name="열어 본 하이퍼링크" xfId="8049" builtinId="9" hidden="1"/>
    <cellStyle name="열어 본 하이퍼링크" xfId="8050" builtinId="9" hidden="1"/>
    <cellStyle name="열어 본 하이퍼링크" xfId="8051" builtinId="9" hidden="1"/>
    <cellStyle name="열어 본 하이퍼링크" xfId="8052" builtinId="9" hidden="1"/>
    <cellStyle name="열어 본 하이퍼링크" xfId="8053" builtinId="9" hidden="1"/>
    <cellStyle name="열어 본 하이퍼링크" xfId="8054" builtinId="9" hidden="1"/>
    <cellStyle name="열어 본 하이퍼링크" xfId="8055" builtinId="9" hidden="1"/>
    <cellStyle name="열어 본 하이퍼링크" xfId="8056" builtinId="9" hidden="1"/>
    <cellStyle name="열어 본 하이퍼링크" xfId="8057" builtinId="9" hidden="1"/>
    <cellStyle name="열어 본 하이퍼링크" xfId="8058" builtinId="9" hidden="1"/>
    <cellStyle name="열어 본 하이퍼링크" xfId="8059" builtinId="9" hidden="1"/>
    <cellStyle name="열어 본 하이퍼링크" xfId="8060" builtinId="9" hidden="1"/>
    <cellStyle name="열어 본 하이퍼링크" xfId="8061" builtinId="9" hidden="1"/>
    <cellStyle name="열어 본 하이퍼링크" xfId="8062" builtinId="9" hidden="1"/>
    <cellStyle name="열어 본 하이퍼링크" xfId="8063" builtinId="9" hidden="1"/>
    <cellStyle name="열어 본 하이퍼링크" xfId="8064" builtinId="9" hidden="1"/>
    <cellStyle name="열어 본 하이퍼링크" xfId="8065" builtinId="9" hidden="1"/>
    <cellStyle name="열어 본 하이퍼링크" xfId="8066" builtinId="9" hidden="1"/>
    <cellStyle name="열어 본 하이퍼링크" xfId="8067" builtinId="9" hidden="1"/>
    <cellStyle name="열어 본 하이퍼링크" xfId="8068" builtinId="9" hidden="1"/>
    <cellStyle name="열어 본 하이퍼링크" xfId="8069" builtinId="9" hidden="1"/>
    <cellStyle name="열어 본 하이퍼링크" xfId="8070" builtinId="9" hidden="1"/>
    <cellStyle name="열어 본 하이퍼링크" xfId="8071" builtinId="9" hidden="1"/>
    <cellStyle name="열어 본 하이퍼링크" xfId="8072" builtinId="9" hidden="1"/>
    <cellStyle name="열어 본 하이퍼링크" xfId="8073" builtinId="9" hidden="1"/>
    <cellStyle name="열어 본 하이퍼링크" xfId="8074" builtinId="9" hidden="1"/>
    <cellStyle name="열어 본 하이퍼링크" xfId="8075" builtinId="9" hidden="1"/>
    <cellStyle name="열어 본 하이퍼링크" xfId="8076" builtinId="9" hidden="1"/>
    <cellStyle name="열어 본 하이퍼링크" xfId="8077" builtinId="9" hidden="1"/>
    <cellStyle name="열어 본 하이퍼링크" xfId="8078" builtinId="9" hidden="1"/>
    <cellStyle name="열어 본 하이퍼링크" xfId="8079" builtinId="9" hidden="1"/>
    <cellStyle name="열어 본 하이퍼링크" xfId="8080" builtinId="9" hidden="1"/>
    <cellStyle name="열어 본 하이퍼링크" xfId="8081" builtinId="9" hidden="1"/>
    <cellStyle name="열어 본 하이퍼링크" xfId="8082" builtinId="9" hidden="1"/>
    <cellStyle name="열어 본 하이퍼링크" xfId="8083" builtinId="9" hidden="1"/>
    <cellStyle name="열어 본 하이퍼링크" xfId="8084" builtinId="9" hidden="1"/>
    <cellStyle name="열어 본 하이퍼링크" xfId="8085" builtinId="9" hidden="1"/>
    <cellStyle name="열어 본 하이퍼링크" xfId="8086" builtinId="9" hidden="1"/>
    <cellStyle name="열어 본 하이퍼링크" xfId="8087" builtinId="9" hidden="1"/>
    <cellStyle name="열어 본 하이퍼링크" xfId="8088" builtinId="9" hidden="1"/>
    <cellStyle name="열어 본 하이퍼링크" xfId="8089" builtinId="9" hidden="1"/>
    <cellStyle name="열어 본 하이퍼링크" xfId="8090" builtinId="9" hidden="1"/>
    <cellStyle name="열어 본 하이퍼링크" xfId="8091" builtinId="9" hidden="1"/>
    <cellStyle name="열어 본 하이퍼링크" xfId="8092" builtinId="9" hidden="1"/>
    <cellStyle name="열어 본 하이퍼링크" xfId="8093" builtinId="9" hidden="1"/>
    <cellStyle name="열어 본 하이퍼링크" xfId="8094" builtinId="9" hidden="1"/>
    <cellStyle name="열어 본 하이퍼링크" xfId="8095" builtinId="9" hidden="1"/>
    <cellStyle name="열어 본 하이퍼링크" xfId="8096" builtinId="9" hidden="1"/>
    <cellStyle name="열어 본 하이퍼링크" xfId="8097" builtinId="9" hidden="1"/>
    <cellStyle name="열어 본 하이퍼링크" xfId="8098" builtinId="9" hidden="1"/>
    <cellStyle name="열어 본 하이퍼링크" xfId="8099" builtinId="9" hidden="1"/>
    <cellStyle name="열어 본 하이퍼링크" xfId="8100" builtinId="9" hidden="1"/>
    <cellStyle name="열어 본 하이퍼링크" xfId="8101" builtinId="9" hidden="1"/>
    <cellStyle name="열어 본 하이퍼링크" xfId="8102" builtinId="9" hidden="1"/>
    <cellStyle name="열어 본 하이퍼링크" xfId="8103" builtinId="9" hidden="1"/>
    <cellStyle name="열어 본 하이퍼링크" xfId="8104" builtinId="9" hidden="1"/>
    <cellStyle name="열어 본 하이퍼링크" xfId="8105" builtinId="9" hidden="1"/>
    <cellStyle name="열어 본 하이퍼링크" xfId="8106" builtinId="9" hidden="1"/>
    <cellStyle name="열어 본 하이퍼링크" xfId="8107" builtinId="9" hidden="1"/>
    <cellStyle name="열어 본 하이퍼링크" xfId="8108" builtinId="9" hidden="1"/>
    <cellStyle name="열어 본 하이퍼링크" xfId="8109" builtinId="9" hidden="1"/>
    <cellStyle name="열어 본 하이퍼링크" xfId="8110" builtinId="9" hidden="1"/>
    <cellStyle name="열어 본 하이퍼링크" xfId="8111" builtinId="9" hidden="1"/>
    <cellStyle name="열어 본 하이퍼링크" xfId="8112" builtinId="9" hidden="1"/>
    <cellStyle name="열어 본 하이퍼링크" xfId="8113" builtinId="9" hidden="1"/>
    <cellStyle name="열어 본 하이퍼링크" xfId="8114" builtinId="9" hidden="1"/>
    <cellStyle name="열어 본 하이퍼링크" xfId="8115" builtinId="9" hidden="1"/>
    <cellStyle name="열어 본 하이퍼링크" xfId="8116" builtinId="9" hidden="1"/>
    <cellStyle name="열어 본 하이퍼링크" xfId="8117" builtinId="9" hidden="1"/>
    <cellStyle name="열어 본 하이퍼링크" xfId="8118" builtinId="9" hidden="1"/>
    <cellStyle name="열어 본 하이퍼링크" xfId="8119" builtinId="9" hidden="1"/>
    <cellStyle name="열어 본 하이퍼링크" xfId="8120" builtinId="9" hidden="1"/>
    <cellStyle name="열어 본 하이퍼링크" xfId="8121" builtinId="9" hidden="1"/>
    <cellStyle name="열어 본 하이퍼링크" xfId="8122" builtinId="9" hidden="1"/>
    <cellStyle name="열어 본 하이퍼링크" xfId="8123" builtinId="9" hidden="1"/>
    <cellStyle name="열어 본 하이퍼링크" xfId="8124" builtinId="9" hidden="1"/>
    <cellStyle name="열어 본 하이퍼링크" xfId="8125" builtinId="9" hidden="1"/>
    <cellStyle name="열어 본 하이퍼링크" xfId="8126" builtinId="9" hidden="1"/>
    <cellStyle name="열어 본 하이퍼링크" xfId="8127" builtinId="9" hidden="1"/>
    <cellStyle name="열어 본 하이퍼링크" xfId="8128" builtinId="9" hidden="1"/>
    <cellStyle name="열어 본 하이퍼링크" xfId="8129" builtinId="9" hidden="1"/>
    <cellStyle name="열어 본 하이퍼링크" xfId="8130" builtinId="9" hidden="1"/>
    <cellStyle name="열어 본 하이퍼링크" xfId="8131" builtinId="9" hidden="1"/>
    <cellStyle name="열어 본 하이퍼링크" xfId="8132" builtinId="9" hidden="1"/>
    <cellStyle name="열어 본 하이퍼링크" xfId="8133" builtinId="9" hidden="1"/>
    <cellStyle name="열어 본 하이퍼링크" xfId="8134" builtinId="9" hidden="1"/>
    <cellStyle name="열어 본 하이퍼링크" xfId="8135" builtinId="9" hidden="1"/>
    <cellStyle name="열어 본 하이퍼링크" xfId="8136" builtinId="9" hidden="1"/>
    <cellStyle name="열어 본 하이퍼링크" xfId="8137" builtinId="9" hidden="1"/>
    <cellStyle name="열어 본 하이퍼링크" xfId="8138" builtinId="9" hidden="1"/>
    <cellStyle name="열어 본 하이퍼링크" xfId="8139" builtinId="9" hidden="1"/>
    <cellStyle name="열어 본 하이퍼링크" xfId="8140" builtinId="9" hidden="1"/>
    <cellStyle name="열어 본 하이퍼링크" xfId="8141" builtinId="9" hidden="1"/>
    <cellStyle name="열어 본 하이퍼링크" xfId="8142" builtinId="9" hidden="1"/>
    <cellStyle name="열어 본 하이퍼링크" xfId="8143" builtinId="9" hidden="1"/>
    <cellStyle name="열어 본 하이퍼링크" xfId="8144" builtinId="9" hidden="1"/>
    <cellStyle name="열어 본 하이퍼링크" xfId="8145" builtinId="9" hidden="1"/>
    <cellStyle name="열어 본 하이퍼링크" xfId="8146" builtinId="9" hidden="1"/>
    <cellStyle name="열어 본 하이퍼링크" xfId="8147" builtinId="9" hidden="1"/>
    <cellStyle name="열어 본 하이퍼링크" xfId="8148" builtinId="9" hidden="1"/>
    <cellStyle name="열어 본 하이퍼링크" xfId="8149" builtinId="9" hidden="1"/>
    <cellStyle name="열어 본 하이퍼링크" xfId="8150" builtinId="9" hidden="1"/>
    <cellStyle name="열어 본 하이퍼링크" xfId="8151" builtinId="9" hidden="1"/>
    <cellStyle name="열어 본 하이퍼링크" xfId="8152" builtinId="9" hidden="1"/>
    <cellStyle name="열어 본 하이퍼링크" xfId="8153" builtinId="9" hidden="1"/>
    <cellStyle name="열어 본 하이퍼링크" xfId="8154" builtinId="9" hidden="1"/>
    <cellStyle name="열어 본 하이퍼링크" xfId="8155" builtinId="9" hidden="1"/>
    <cellStyle name="열어 본 하이퍼링크" xfId="8156" builtinId="9" hidden="1"/>
    <cellStyle name="열어 본 하이퍼링크" xfId="8157" builtinId="9" hidden="1"/>
    <cellStyle name="열어 본 하이퍼링크" xfId="8158" builtinId="9" hidden="1"/>
    <cellStyle name="열어 본 하이퍼링크" xfId="8159" builtinId="9" hidden="1"/>
    <cellStyle name="열어 본 하이퍼링크" xfId="8160" builtinId="9" hidden="1"/>
    <cellStyle name="열어 본 하이퍼링크" xfId="8161" builtinId="9" hidden="1"/>
    <cellStyle name="열어 본 하이퍼링크" xfId="8162" builtinId="9" hidden="1"/>
    <cellStyle name="열어 본 하이퍼링크" xfId="8163" builtinId="9" hidden="1"/>
    <cellStyle name="열어 본 하이퍼링크" xfId="8164" builtinId="9" hidden="1"/>
    <cellStyle name="열어 본 하이퍼링크" xfId="8165" builtinId="9" hidden="1"/>
    <cellStyle name="열어 본 하이퍼링크" xfId="8166" builtinId="9" hidden="1"/>
    <cellStyle name="열어 본 하이퍼링크" xfId="8167" builtinId="9" hidden="1"/>
    <cellStyle name="열어 본 하이퍼링크" xfId="8168" builtinId="9" hidden="1"/>
    <cellStyle name="열어 본 하이퍼링크" xfId="8169" builtinId="9" hidden="1"/>
    <cellStyle name="열어 본 하이퍼링크" xfId="8170" builtinId="9" hidden="1"/>
    <cellStyle name="열어 본 하이퍼링크" xfId="8171" builtinId="9" hidden="1"/>
    <cellStyle name="열어 본 하이퍼링크" xfId="8172" builtinId="9" hidden="1"/>
    <cellStyle name="열어 본 하이퍼링크" xfId="8173" builtinId="9" hidden="1"/>
    <cellStyle name="열어 본 하이퍼링크" xfId="8174" builtinId="9" hidden="1"/>
    <cellStyle name="열어 본 하이퍼링크" xfId="8175" builtinId="9" hidden="1"/>
    <cellStyle name="열어 본 하이퍼링크" xfId="8176" builtinId="9" hidden="1"/>
    <cellStyle name="열어 본 하이퍼링크" xfId="8177" builtinId="9" hidden="1"/>
    <cellStyle name="열어 본 하이퍼링크" xfId="8178" builtinId="9" hidden="1"/>
    <cellStyle name="열어 본 하이퍼링크" xfId="8179" builtinId="9" hidden="1"/>
    <cellStyle name="열어 본 하이퍼링크" xfId="8180" builtinId="9" hidden="1"/>
    <cellStyle name="열어 본 하이퍼링크" xfId="8181" builtinId="9" hidden="1"/>
    <cellStyle name="열어 본 하이퍼링크" xfId="8182" builtinId="9" hidden="1"/>
    <cellStyle name="열어 본 하이퍼링크" xfId="8183" builtinId="9" hidden="1"/>
    <cellStyle name="열어 본 하이퍼링크" xfId="8184" builtinId="9" hidden="1"/>
    <cellStyle name="열어 본 하이퍼링크" xfId="8185" builtinId="9" hidden="1"/>
    <cellStyle name="열어 본 하이퍼링크" xfId="8186" builtinId="9" hidden="1"/>
    <cellStyle name="열어 본 하이퍼링크" xfId="8187" builtinId="9" hidden="1"/>
    <cellStyle name="열어 본 하이퍼링크" xfId="8188" builtinId="9" hidden="1"/>
    <cellStyle name="열어 본 하이퍼링크" xfId="8189" builtinId="9" hidden="1"/>
    <cellStyle name="열어 본 하이퍼링크" xfId="8190" builtinId="9" hidden="1"/>
    <cellStyle name="열어 본 하이퍼링크" xfId="8191" builtinId="9" hidden="1"/>
    <cellStyle name="열어 본 하이퍼링크" xfId="8192" builtinId="9" hidden="1"/>
    <cellStyle name="열어 본 하이퍼링크" xfId="8193" builtinId="9" hidden="1"/>
    <cellStyle name="열어 본 하이퍼링크" xfId="8194" builtinId="9" hidden="1"/>
    <cellStyle name="열어 본 하이퍼링크" xfId="8195" builtinId="9" hidden="1"/>
    <cellStyle name="열어 본 하이퍼링크" xfId="8196" builtinId="9" hidden="1"/>
    <cellStyle name="열어 본 하이퍼링크" xfId="8197" builtinId="9" hidden="1"/>
    <cellStyle name="열어 본 하이퍼링크" xfId="8198" builtinId="9" hidden="1"/>
    <cellStyle name="열어 본 하이퍼링크" xfId="8199" builtinId="9" hidden="1"/>
    <cellStyle name="열어 본 하이퍼링크" xfId="8200" builtinId="9" hidden="1"/>
    <cellStyle name="열어 본 하이퍼링크" xfId="8201" builtinId="9" hidden="1"/>
    <cellStyle name="열어 본 하이퍼링크" xfId="8202" builtinId="9" hidden="1"/>
    <cellStyle name="열어 본 하이퍼링크" xfId="8203" builtinId="9" hidden="1"/>
    <cellStyle name="열어 본 하이퍼링크" xfId="8204" builtinId="9" hidden="1"/>
    <cellStyle name="열어 본 하이퍼링크" xfId="8205" builtinId="9" hidden="1"/>
    <cellStyle name="열어 본 하이퍼링크" xfId="8206" builtinId="9" hidden="1"/>
    <cellStyle name="열어 본 하이퍼링크" xfId="8207" builtinId="9" hidden="1"/>
    <cellStyle name="열어 본 하이퍼링크" xfId="8208" builtinId="9" hidden="1"/>
    <cellStyle name="열어 본 하이퍼링크" xfId="8209" builtinId="9" hidden="1"/>
    <cellStyle name="열어 본 하이퍼링크" xfId="8210" builtinId="9" hidden="1"/>
    <cellStyle name="열어 본 하이퍼링크" xfId="8211" builtinId="9" hidden="1"/>
    <cellStyle name="열어 본 하이퍼링크" xfId="8212" builtinId="9" hidden="1"/>
    <cellStyle name="열어 본 하이퍼링크" xfId="8213" builtinId="9" hidden="1"/>
    <cellStyle name="열어 본 하이퍼링크" xfId="8214" builtinId="9" hidden="1"/>
    <cellStyle name="열어 본 하이퍼링크" xfId="8215" builtinId="9" hidden="1"/>
    <cellStyle name="열어 본 하이퍼링크" xfId="8216" builtinId="9" hidden="1"/>
    <cellStyle name="열어 본 하이퍼링크" xfId="8217" builtinId="9" hidden="1"/>
    <cellStyle name="열어 본 하이퍼링크" xfId="8218" builtinId="9" hidden="1"/>
    <cellStyle name="열어 본 하이퍼링크" xfId="8219" builtinId="9" hidden="1"/>
    <cellStyle name="열어 본 하이퍼링크" xfId="8220" builtinId="9" hidden="1"/>
    <cellStyle name="열어 본 하이퍼링크" xfId="8221" builtinId="9" hidden="1"/>
    <cellStyle name="열어 본 하이퍼링크" xfId="8222" builtinId="9" hidden="1"/>
    <cellStyle name="열어 본 하이퍼링크" xfId="8223" builtinId="9" hidden="1"/>
    <cellStyle name="열어 본 하이퍼링크" xfId="8224" builtinId="9" hidden="1"/>
    <cellStyle name="열어 본 하이퍼링크" xfId="8225" builtinId="9" hidden="1"/>
    <cellStyle name="열어 본 하이퍼링크" xfId="8226" builtinId="9" hidden="1"/>
    <cellStyle name="열어 본 하이퍼링크" xfId="8227" builtinId="9" hidden="1"/>
    <cellStyle name="열어 본 하이퍼링크" xfId="8228" builtinId="9" hidden="1"/>
    <cellStyle name="열어 본 하이퍼링크" xfId="8229" builtinId="9" hidden="1"/>
    <cellStyle name="열어 본 하이퍼링크" xfId="8230" builtinId="9" hidden="1"/>
    <cellStyle name="열어 본 하이퍼링크" xfId="8231" builtinId="9" hidden="1"/>
    <cellStyle name="열어 본 하이퍼링크" xfId="8232" builtinId="9" hidden="1"/>
    <cellStyle name="열어 본 하이퍼링크" xfId="8233" builtinId="9" hidden="1"/>
    <cellStyle name="열어 본 하이퍼링크" xfId="8234" builtinId="9" hidden="1"/>
    <cellStyle name="열어 본 하이퍼링크" xfId="8235" builtinId="9" hidden="1"/>
    <cellStyle name="열어 본 하이퍼링크" xfId="8236" builtinId="9" hidden="1"/>
    <cellStyle name="열어 본 하이퍼링크" xfId="8237" builtinId="9" hidden="1"/>
    <cellStyle name="열어 본 하이퍼링크" xfId="8238" builtinId="9" hidden="1"/>
    <cellStyle name="열어 본 하이퍼링크" xfId="8239" builtinId="9" hidden="1"/>
    <cellStyle name="열어 본 하이퍼링크" xfId="8240" builtinId="9" hidden="1"/>
    <cellStyle name="열어 본 하이퍼링크" xfId="8241" builtinId="9" hidden="1"/>
    <cellStyle name="열어 본 하이퍼링크" xfId="8242" builtinId="9" hidden="1"/>
    <cellStyle name="열어 본 하이퍼링크" xfId="8243" builtinId="9" hidden="1"/>
    <cellStyle name="열어 본 하이퍼링크" xfId="8244" builtinId="9" hidden="1"/>
    <cellStyle name="열어 본 하이퍼링크" xfId="8245" builtinId="9" hidden="1"/>
    <cellStyle name="열어 본 하이퍼링크" xfId="8246" builtinId="9" hidden="1"/>
    <cellStyle name="열어 본 하이퍼링크" xfId="8247" builtinId="9" hidden="1"/>
    <cellStyle name="열어 본 하이퍼링크" xfId="8248" builtinId="9" hidden="1"/>
    <cellStyle name="열어 본 하이퍼링크" xfId="8249" builtinId="9" hidden="1"/>
    <cellStyle name="열어 본 하이퍼링크" xfId="8250" builtinId="9" hidden="1"/>
    <cellStyle name="열어 본 하이퍼링크" xfId="8251" builtinId="9" hidden="1"/>
    <cellStyle name="열어 본 하이퍼링크" xfId="8252" builtinId="9" hidden="1"/>
    <cellStyle name="열어 본 하이퍼링크" xfId="8253" builtinId="9" hidden="1"/>
    <cellStyle name="열어 본 하이퍼링크" xfId="8254" builtinId="9" hidden="1"/>
    <cellStyle name="열어 본 하이퍼링크" xfId="8255" builtinId="9" hidden="1"/>
    <cellStyle name="열어 본 하이퍼링크" xfId="8256" builtinId="9" hidden="1"/>
    <cellStyle name="열어 본 하이퍼링크" xfId="8257" builtinId="9" hidden="1"/>
    <cellStyle name="열어 본 하이퍼링크" xfId="8258" builtinId="9" hidden="1"/>
    <cellStyle name="열어 본 하이퍼링크" xfId="8259" builtinId="9" hidden="1"/>
    <cellStyle name="열어 본 하이퍼링크" xfId="8260" builtinId="9" hidden="1"/>
    <cellStyle name="열어 본 하이퍼링크" xfId="8261" builtinId="9" hidden="1"/>
    <cellStyle name="열어 본 하이퍼링크" xfId="8262" builtinId="9" hidden="1"/>
    <cellStyle name="열어 본 하이퍼링크" xfId="8263" builtinId="9" hidden="1"/>
    <cellStyle name="열어 본 하이퍼링크" xfId="8264" builtinId="9" hidden="1"/>
    <cellStyle name="열어 본 하이퍼링크" xfId="8265" builtinId="9" hidden="1"/>
    <cellStyle name="열어 본 하이퍼링크" xfId="8266" builtinId="9" hidden="1"/>
    <cellStyle name="열어 본 하이퍼링크" xfId="8267" builtinId="9" hidden="1"/>
    <cellStyle name="열어 본 하이퍼링크" xfId="8268" builtinId="9" hidden="1"/>
    <cellStyle name="열어 본 하이퍼링크" xfId="8269" builtinId="9" hidden="1"/>
    <cellStyle name="열어 본 하이퍼링크" xfId="8270" builtinId="9" hidden="1"/>
    <cellStyle name="열어 본 하이퍼링크" xfId="8271" builtinId="9" hidden="1"/>
    <cellStyle name="열어 본 하이퍼링크" xfId="8272" builtinId="9" hidden="1"/>
    <cellStyle name="열어 본 하이퍼링크" xfId="8273" builtinId="9" hidden="1"/>
    <cellStyle name="열어 본 하이퍼링크" xfId="8274" builtinId="9" hidden="1"/>
    <cellStyle name="열어 본 하이퍼링크" xfId="8275" builtinId="9" hidden="1"/>
    <cellStyle name="열어 본 하이퍼링크" xfId="8276" builtinId="9" hidden="1"/>
    <cellStyle name="열어 본 하이퍼링크" xfId="8277" builtinId="9" hidden="1"/>
    <cellStyle name="열어 본 하이퍼링크" xfId="8278" builtinId="9" hidden="1"/>
    <cellStyle name="열어 본 하이퍼링크" xfId="8279" builtinId="9" hidden="1"/>
    <cellStyle name="열어 본 하이퍼링크" xfId="8280" builtinId="9" hidden="1"/>
    <cellStyle name="열어 본 하이퍼링크" xfId="8281" builtinId="9" hidden="1"/>
    <cellStyle name="열어 본 하이퍼링크" xfId="8282" builtinId="9" hidden="1"/>
    <cellStyle name="열어 본 하이퍼링크" xfId="8283" builtinId="9" hidden="1"/>
    <cellStyle name="열어 본 하이퍼링크" xfId="8284" builtinId="9" hidden="1"/>
    <cellStyle name="열어 본 하이퍼링크" xfId="8285" builtinId="9" hidden="1"/>
    <cellStyle name="열어 본 하이퍼링크" xfId="8286" builtinId="9" hidden="1"/>
    <cellStyle name="열어 본 하이퍼링크" xfId="8287" builtinId="9" hidden="1"/>
    <cellStyle name="열어 본 하이퍼링크" xfId="8288" builtinId="9" hidden="1"/>
    <cellStyle name="열어 본 하이퍼링크" xfId="8289" builtinId="9" hidden="1"/>
    <cellStyle name="열어 본 하이퍼링크" xfId="8290" builtinId="9" hidden="1"/>
    <cellStyle name="열어 본 하이퍼링크" xfId="8291" builtinId="9" hidden="1"/>
    <cellStyle name="열어 본 하이퍼링크" xfId="8292" builtinId="9" hidden="1"/>
    <cellStyle name="열어 본 하이퍼링크" xfId="8293" builtinId="9" hidden="1"/>
    <cellStyle name="열어 본 하이퍼링크" xfId="8294" builtinId="9" hidden="1"/>
    <cellStyle name="열어 본 하이퍼링크" xfId="8295" builtinId="9" hidden="1"/>
    <cellStyle name="열어 본 하이퍼링크" xfId="8296" builtinId="9" hidden="1"/>
    <cellStyle name="열어 본 하이퍼링크" xfId="8297" builtinId="9" hidden="1"/>
    <cellStyle name="열어 본 하이퍼링크" xfId="8298" builtinId="9" hidden="1"/>
    <cellStyle name="열어 본 하이퍼링크" xfId="8299" builtinId="9" hidden="1"/>
    <cellStyle name="열어 본 하이퍼링크" xfId="8300" builtinId="9" hidden="1"/>
    <cellStyle name="열어 본 하이퍼링크" xfId="8301" builtinId="9" hidden="1"/>
    <cellStyle name="열어 본 하이퍼링크" xfId="8302" builtinId="9" hidden="1"/>
    <cellStyle name="열어 본 하이퍼링크" xfId="8303" builtinId="9" hidden="1"/>
    <cellStyle name="열어 본 하이퍼링크" xfId="8304" builtinId="9" hidden="1"/>
    <cellStyle name="열어 본 하이퍼링크" xfId="8305" builtinId="9" hidden="1"/>
    <cellStyle name="열어 본 하이퍼링크" xfId="8306" builtinId="9" hidden="1"/>
    <cellStyle name="열어 본 하이퍼링크" xfId="8307" builtinId="9" hidden="1"/>
    <cellStyle name="열어 본 하이퍼링크" xfId="8308" builtinId="9" hidden="1"/>
    <cellStyle name="열어 본 하이퍼링크" xfId="8309" builtinId="9" hidden="1"/>
    <cellStyle name="열어 본 하이퍼링크" xfId="8310" builtinId="9" hidden="1"/>
    <cellStyle name="열어 본 하이퍼링크" xfId="8311" builtinId="9" hidden="1"/>
    <cellStyle name="열어 본 하이퍼링크" xfId="8312" builtinId="9" hidden="1"/>
    <cellStyle name="열어 본 하이퍼링크" xfId="8313" builtinId="9" hidden="1"/>
    <cellStyle name="열어 본 하이퍼링크" xfId="8314" builtinId="9" hidden="1"/>
    <cellStyle name="열어 본 하이퍼링크" xfId="8315" builtinId="9" hidden="1"/>
    <cellStyle name="열어 본 하이퍼링크" xfId="8316" builtinId="9" hidden="1"/>
    <cellStyle name="열어 본 하이퍼링크" xfId="8317" builtinId="9" hidden="1"/>
    <cellStyle name="열어 본 하이퍼링크" xfId="8318" builtinId="9" hidden="1"/>
    <cellStyle name="열어 본 하이퍼링크" xfId="8319" builtinId="9" hidden="1"/>
    <cellStyle name="열어 본 하이퍼링크" xfId="8320" builtinId="9" hidden="1"/>
    <cellStyle name="열어 본 하이퍼링크" xfId="8321" builtinId="9" hidden="1"/>
    <cellStyle name="열어 본 하이퍼링크" xfId="8322" builtinId="9" hidden="1"/>
    <cellStyle name="열어 본 하이퍼링크" xfId="8323" builtinId="9" hidden="1"/>
    <cellStyle name="열어 본 하이퍼링크" xfId="8324" builtinId="9" hidden="1"/>
    <cellStyle name="열어 본 하이퍼링크" xfId="8325" builtinId="9" hidden="1"/>
    <cellStyle name="열어 본 하이퍼링크" xfId="8326" builtinId="9" hidden="1"/>
    <cellStyle name="열어 본 하이퍼링크" xfId="8327" builtinId="9" hidden="1"/>
    <cellStyle name="열어 본 하이퍼링크" xfId="8328" builtinId="9" hidden="1"/>
    <cellStyle name="열어 본 하이퍼링크" xfId="8329" builtinId="9" hidden="1"/>
    <cellStyle name="열어 본 하이퍼링크" xfId="8330" builtinId="9" hidden="1"/>
    <cellStyle name="열어 본 하이퍼링크" xfId="8331" builtinId="9" hidden="1"/>
    <cellStyle name="열어 본 하이퍼링크" xfId="8332" builtinId="9" hidden="1"/>
    <cellStyle name="열어 본 하이퍼링크" xfId="8333" builtinId="9" hidden="1"/>
    <cellStyle name="열어 본 하이퍼링크" xfId="8334" builtinId="9" hidden="1"/>
    <cellStyle name="열어 본 하이퍼링크" xfId="8335" builtinId="9" hidden="1"/>
    <cellStyle name="열어 본 하이퍼링크" xfId="8336" builtinId="9" hidden="1"/>
    <cellStyle name="열어 본 하이퍼링크" xfId="8337" builtinId="9" hidden="1"/>
    <cellStyle name="열어 본 하이퍼링크" xfId="8338" builtinId="9" hidden="1"/>
    <cellStyle name="열어 본 하이퍼링크" xfId="8339" builtinId="9" hidden="1"/>
    <cellStyle name="열어 본 하이퍼링크" xfId="8340" builtinId="9" hidden="1"/>
    <cellStyle name="열어 본 하이퍼링크" xfId="8341" builtinId="9" hidden="1"/>
    <cellStyle name="열어 본 하이퍼링크" xfId="8342" builtinId="9" hidden="1"/>
    <cellStyle name="열어 본 하이퍼링크" xfId="8343" builtinId="9" hidden="1"/>
    <cellStyle name="열어 본 하이퍼링크" xfId="8344" builtinId="9" hidden="1"/>
    <cellStyle name="열어 본 하이퍼링크" xfId="8345" builtinId="9" hidden="1"/>
    <cellStyle name="열어 본 하이퍼링크" xfId="8346" builtinId="9" hidden="1"/>
    <cellStyle name="열어 본 하이퍼링크" xfId="8347" builtinId="9" hidden="1"/>
    <cellStyle name="열어 본 하이퍼링크" xfId="8348" builtinId="9" hidden="1"/>
    <cellStyle name="열어 본 하이퍼링크" xfId="8349" builtinId="9" hidden="1"/>
    <cellStyle name="열어 본 하이퍼링크" xfId="8350" builtinId="9" hidden="1"/>
    <cellStyle name="열어 본 하이퍼링크" xfId="8351" builtinId="9" hidden="1"/>
    <cellStyle name="열어 본 하이퍼링크" xfId="8352" builtinId="9" hidden="1"/>
    <cellStyle name="열어 본 하이퍼링크" xfId="8353" builtinId="9" hidden="1"/>
    <cellStyle name="열어 본 하이퍼링크" xfId="8354" builtinId="9" hidden="1"/>
    <cellStyle name="열어 본 하이퍼링크" xfId="8355" builtinId="9" hidden="1"/>
    <cellStyle name="열어 본 하이퍼링크" xfId="8356" builtinId="9" hidden="1"/>
    <cellStyle name="열어 본 하이퍼링크" xfId="8357" builtinId="9" hidden="1"/>
    <cellStyle name="열어 본 하이퍼링크" xfId="8358" builtinId="9" hidden="1"/>
    <cellStyle name="열어 본 하이퍼링크" xfId="8359" builtinId="9" hidden="1"/>
    <cellStyle name="열어 본 하이퍼링크" xfId="8360" builtinId="9" hidden="1"/>
    <cellStyle name="열어 본 하이퍼링크" xfId="8361" builtinId="9" hidden="1"/>
    <cellStyle name="열어 본 하이퍼링크" xfId="8362" builtinId="9" hidden="1"/>
    <cellStyle name="열어 본 하이퍼링크" xfId="8363" builtinId="9" hidden="1"/>
    <cellStyle name="열어 본 하이퍼링크" xfId="8364" builtinId="9" hidden="1"/>
    <cellStyle name="열어 본 하이퍼링크" xfId="8365" builtinId="9" hidden="1"/>
    <cellStyle name="열어 본 하이퍼링크" xfId="8366" builtinId="9" hidden="1"/>
    <cellStyle name="열어 본 하이퍼링크" xfId="8367" builtinId="9" hidden="1"/>
    <cellStyle name="열어 본 하이퍼링크" xfId="8368" builtinId="9" hidden="1"/>
    <cellStyle name="열어 본 하이퍼링크" xfId="8369" builtinId="9" hidden="1"/>
    <cellStyle name="열어 본 하이퍼링크" xfId="8370" builtinId="9" hidden="1"/>
    <cellStyle name="열어 본 하이퍼링크" xfId="8371" builtinId="9" hidden="1"/>
    <cellStyle name="열어 본 하이퍼링크" xfId="8372" builtinId="9" hidden="1"/>
    <cellStyle name="열어 본 하이퍼링크" xfId="8373" builtinId="9" hidden="1"/>
    <cellStyle name="열어 본 하이퍼링크" xfId="8374" builtinId="9" hidden="1"/>
    <cellStyle name="열어 본 하이퍼링크" xfId="8375" builtinId="9" hidden="1"/>
    <cellStyle name="열어 본 하이퍼링크" xfId="8376" builtinId="9" hidden="1"/>
    <cellStyle name="열어 본 하이퍼링크" xfId="8377" builtinId="9" hidden="1"/>
    <cellStyle name="열어 본 하이퍼링크" xfId="8378" builtinId="9" hidden="1"/>
    <cellStyle name="열어 본 하이퍼링크" xfId="8379" builtinId="9" hidden="1"/>
    <cellStyle name="열어 본 하이퍼링크" xfId="8380" builtinId="9" hidden="1"/>
    <cellStyle name="열어 본 하이퍼링크" xfId="8381" builtinId="9" hidden="1"/>
    <cellStyle name="열어 본 하이퍼링크" xfId="8382" builtinId="9" hidden="1"/>
    <cellStyle name="열어 본 하이퍼링크" xfId="8383" builtinId="9" hidden="1"/>
    <cellStyle name="열어 본 하이퍼링크" xfId="8384" builtinId="9" hidden="1"/>
    <cellStyle name="열어 본 하이퍼링크" xfId="8385" builtinId="9" hidden="1"/>
    <cellStyle name="열어 본 하이퍼링크" xfId="8386" builtinId="9" hidden="1"/>
    <cellStyle name="열어 본 하이퍼링크" xfId="8387" builtinId="9" hidden="1"/>
    <cellStyle name="열어 본 하이퍼링크" xfId="8388" builtinId="9" hidden="1"/>
    <cellStyle name="열어 본 하이퍼링크" xfId="8389" builtinId="9" hidden="1"/>
    <cellStyle name="열어 본 하이퍼링크" xfId="8390" builtinId="9" hidden="1"/>
    <cellStyle name="열어 본 하이퍼링크" xfId="8391" builtinId="9" hidden="1"/>
    <cellStyle name="열어 본 하이퍼링크" xfId="8392" builtinId="9" hidden="1"/>
    <cellStyle name="열어 본 하이퍼링크" xfId="8393" builtinId="9" hidden="1"/>
    <cellStyle name="열어 본 하이퍼링크" xfId="8394" builtinId="9" hidden="1"/>
    <cellStyle name="열어 본 하이퍼링크" xfId="8395" builtinId="9" hidden="1"/>
    <cellStyle name="열어 본 하이퍼링크" xfId="8396" builtinId="9" hidden="1"/>
    <cellStyle name="열어 본 하이퍼링크" xfId="8397" builtinId="9" hidden="1"/>
    <cellStyle name="열어 본 하이퍼링크" xfId="8398" builtinId="9" hidden="1"/>
    <cellStyle name="열어 본 하이퍼링크" xfId="8399" builtinId="9" hidden="1"/>
    <cellStyle name="열어 본 하이퍼링크" xfId="8400" builtinId="9" hidden="1"/>
    <cellStyle name="열어 본 하이퍼링크" xfId="8401" builtinId="9" hidden="1"/>
    <cellStyle name="열어 본 하이퍼링크" xfId="8402" builtinId="9" hidden="1"/>
    <cellStyle name="열어 본 하이퍼링크" xfId="8403" builtinId="9" hidden="1"/>
    <cellStyle name="열어 본 하이퍼링크" xfId="8404" builtinId="9" hidden="1"/>
    <cellStyle name="열어 본 하이퍼링크" xfId="8405" builtinId="9" hidden="1"/>
    <cellStyle name="열어 본 하이퍼링크" xfId="8406" builtinId="9" hidden="1"/>
    <cellStyle name="열어 본 하이퍼링크" xfId="8407" builtinId="9" hidden="1"/>
    <cellStyle name="열어 본 하이퍼링크" xfId="8408" builtinId="9" hidden="1"/>
    <cellStyle name="열어 본 하이퍼링크" xfId="8409" builtinId="9" hidden="1"/>
    <cellStyle name="열어 본 하이퍼링크" xfId="8410" builtinId="9" hidden="1"/>
    <cellStyle name="열어 본 하이퍼링크" xfId="8411" builtinId="9" hidden="1"/>
    <cellStyle name="열어 본 하이퍼링크" xfId="8412" builtinId="9" hidden="1"/>
    <cellStyle name="열어 본 하이퍼링크" xfId="8413" builtinId="9" hidden="1"/>
    <cellStyle name="열어 본 하이퍼링크" xfId="8414" builtinId="9" hidden="1"/>
    <cellStyle name="열어 본 하이퍼링크" xfId="8415" builtinId="9" hidden="1"/>
    <cellStyle name="열어 본 하이퍼링크" xfId="8416" builtinId="9" hidden="1"/>
    <cellStyle name="열어 본 하이퍼링크" xfId="8417" builtinId="9" hidden="1"/>
    <cellStyle name="열어 본 하이퍼링크" xfId="8418" builtinId="9" hidden="1"/>
    <cellStyle name="열어 본 하이퍼링크" xfId="8419" builtinId="9" hidden="1"/>
    <cellStyle name="열어 본 하이퍼링크" xfId="8420" builtinId="9" hidden="1"/>
    <cellStyle name="열어 본 하이퍼링크" xfId="8421" builtinId="9" hidden="1"/>
    <cellStyle name="열어 본 하이퍼링크" xfId="8422" builtinId="9" hidden="1"/>
    <cellStyle name="열어 본 하이퍼링크" xfId="8423" builtinId="9" hidden="1"/>
    <cellStyle name="열어 본 하이퍼링크" xfId="8424" builtinId="9" hidden="1"/>
    <cellStyle name="열어 본 하이퍼링크" xfId="8425" builtinId="9" hidden="1"/>
    <cellStyle name="열어 본 하이퍼링크" xfId="8426" builtinId="9" hidden="1"/>
    <cellStyle name="열어 본 하이퍼링크" xfId="8427" builtinId="9" hidden="1"/>
    <cellStyle name="열어 본 하이퍼링크" xfId="8428" builtinId="9" hidden="1"/>
    <cellStyle name="열어 본 하이퍼링크" xfId="8429" builtinId="9" hidden="1"/>
    <cellStyle name="열어 본 하이퍼링크" xfId="8430" builtinId="9" hidden="1"/>
    <cellStyle name="열어 본 하이퍼링크" xfId="8431" builtinId="9" hidden="1"/>
    <cellStyle name="열어 본 하이퍼링크" xfId="8432" builtinId="9" hidden="1"/>
    <cellStyle name="열어 본 하이퍼링크" xfId="8433" builtinId="9" hidden="1"/>
    <cellStyle name="열어 본 하이퍼링크" xfId="8434" builtinId="9" hidden="1"/>
    <cellStyle name="열어 본 하이퍼링크" xfId="8435" builtinId="9" hidden="1"/>
    <cellStyle name="열어 본 하이퍼링크" xfId="8436" builtinId="9" hidden="1"/>
    <cellStyle name="열어 본 하이퍼링크" xfId="8437" builtinId="9" hidden="1"/>
    <cellStyle name="열어 본 하이퍼링크" xfId="8438" builtinId="9" hidden="1"/>
    <cellStyle name="열어 본 하이퍼링크" xfId="8439" builtinId="9" hidden="1"/>
    <cellStyle name="열어 본 하이퍼링크" xfId="8440" builtinId="9" hidden="1"/>
    <cellStyle name="열어 본 하이퍼링크" xfId="8441" builtinId="9" hidden="1"/>
    <cellStyle name="열어 본 하이퍼링크" xfId="8442" builtinId="9" hidden="1"/>
    <cellStyle name="열어 본 하이퍼링크" xfId="8443" builtinId="9" hidden="1"/>
    <cellStyle name="열어 본 하이퍼링크" xfId="8444" builtinId="9" hidden="1"/>
    <cellStyle name="열어 본 하이퍼링크" xfId="8445" builtinId="9" hidden="1"/>
    <cellStyle name="열어 본 하이퍼링크" xfId="8446" builtinId="9" hidden="1"/>
    <cellStyle name="열어 본 하이퍼링크" xfId="8447" builtinId="9" hidden="1"/>
    <cellStyle name="열어 본 하이퍼링크" xfId="8448" builtinId="9" hidden="1"/>
    <cellStyle name="열어 본 하이퍼링크" xfId="8449" builtinId="9" hidden="1"/>
    <cellStyle name="열어 본 하이퍼링크" xfId="8450" builtinId="9" hidden="1"/>
    <cellStyle name="열어 본 하이퍼링크" xfId="8451" builtinId="9" hidden="1"/>
    <cellStyle name="열어 본 하이퍼링크" xfId="8452" builtinId="9" hidden="1"/>
    <cellStyle name="열어 본 하이퍼링크" xfId="8453" builtinId="9" hidden="1"/>
    <cellStyle name="열어 본 하이퍼링크" xfId="8454" builtinId="9" hidden="1"/>
    <cellStyle name="열어 본 하이퍼링크" xfId="8455" builtinId="9" hidden="1"/>
    <cellStyle name="열어 본 하이퍼링크" xfId="8456" builtinId="9" hidden="1"/>
    <cellStyle name="열어 본 하이퍼링크" xfId="8457" builtinId="9" hidden="1"/>
    <cellStyle name="열어 본 하이퍼링크" xfId="8458" builtinId="9" hidden="1"/>
    <cellStyle name="열어 본 하이퍼링크" xfId="8459" builtinId="9" hidden="1"/>
    <cellStyle name="열어 본 하이퍼링크" xfId="8460" builtinId="9" hidden="1"/>
    <cellStyle name="열어 본 하이퍼링크" xfId="8461" builtinId="9" hidden="1"/>
    <cellStyle name="열어 본 하이퍼링크" xfId="8462" builtinId="9" hidden="1"/>
    <cellStyle name="열어 본 하이퍼링크" xfId="8463" builtinId="9" hidden="1"/>
    <cellStyle name="열어 본 하이퍼링크" xfId="8464" builtinId="9" hidden="1"/>
    <cellStyle name="열어 본 하이퍼링크" xfId="8465" builtinId="9" hidden="1"/>
    <cellStyle name="열어 본 하이퍼링크" xfId="8466" builtinId="9" hidden="1"/>
    <cellStyle name="열어 본 하이퍼링크" xfId="8467" builtinId="9" hidden="1"/>
    <cellStyle name="열어 본 하이퍼링크" xfId="8468" builtinId="9" hidden="1"/>
    <cellStyle name="열어 본 하이퍼링크" xfId="8469" builtinId="9" hidden="1"/>
    <cellStyle name="열어 본 하이퍼링크" xfId="8470" builtinId="9" hidden="1"/>
    <cellStyle name="열어 본 하이퍼링크" xfId="8471" builtinId="9" hidden="1"/>
    <cellStyle name="열어 본 하이퍼링크" xfId="8472" builtinId="9" hidden="1"/>
    <cellStyle name="열어 본 하이퍼링크" xfId="8473" builtinId="9" hidden="1"/>
    <cellStyle name="열어 본 하이퍼링크" xfId="8474" builtinId="9" hidden="1"/>
    <cellStyle name="열어 본 하이퍼링크" xfId="8475" builtinId="9" hidden="1"/>
    <cellStyle name="열어 본 하이퍼링크" xfId="8476" builtinId="9" hidden="1"/>
    <cellStyle name="열어 본 하이퍼링크" xfId="8477" builtinId="9" hidden="1"/>
    <cellStyle name="열어 본 하이퍼링크" xfId="8478" builtinId="9" hidden="1"/>
    <cellStyle name="열어 본 하이퍼링크" xfId="8479" builtinId="9" hidden="1"/>
    <cellStyle name="열어 본 하이퍼링크" xfId="8480" builtinId="9" hidden="1"/>
    <cellStyle name="열어 본 하이퍼링크" xfId="8481" builtinId="9" hidden="1"/>
    <cellStyle name="열어 본 하이퍼링크" xfId="8482" builtinId="9" hidden="1"/>
    <cellStyle name="열어 본 하이퍼링크" xfId="8483" builtinId="9" hidden="1"/>
    <cellStyle name="열어 본 하이퍼링크" xfId="8484" builtinId="9" hidden="1"/>
    <cellStyle name="열어 본 하이퍼링크" xfId="8485" builtinId="9" hidden="1"/>
    <cellStyle name="열어 본 하이퍼링크" xfId="8486" builtinId="9" hidden="1"/>
    <cellStyle name="열어 본 하이퍼링크" xfId="8487" builtinId="9" hidden="1"/>
    <cellStyle name="열어 본 하이퍼링크" xfId="8488" builtinId="9" hidden="1"/>
    <cellStyle name="열어 본 하이퍼링크" xfId="8489" builtinId="9" hidden="1"/>
    <cellStyle name="열어 본 하이퍼링크" xfId="8490" builtinId="9" hidden="1"/>
    <cellStyle name="열어 본 하이퍼링크" xfId="8491" builtinId="9" hidden="1"/>
    <cellStyle name="열어 본 하이퍼링크" xfId="8492" builtinId="9" hidden="1"/>
    <cellStyle name="열어 본 하이퍼링크" xfId="8493" builtinId="9" hidden="1"/>
    <cellStyle name="열어 본 하이퍼링크" xfId="8494" builtinId="9" hidden="1"/>
    <cellStyle name="열어 본 하이퍼링크" xfId="8495" builtinId="9" hidden="1"/>
    <cellStyle name="열어 본 하이퍼링크" xfId="8496" builtinId="9" hidden="1"/>
    <cellStyle name="열어 본 하이퍼링크" xfId="8497" builtinId="9" hidden="1"/>
    <cellStyle name="열어 본 하이퍼링크" xfId="8498" builtinId="9" hidden="1"/>
    <cellStyle name="열어 본 하이퍼링크" xfId="8499" builtinId="9" hidden="1"/>
    <cellStyle name="열어 본 하이퍼링크" xfId="8500" builtinId="9" hidden="1"/>
    <cellStyle name="열어 본 하이퍼링크" xfId="8501" builtinId="9" hidden="1"/>
    <cellStyle name="열어 본 하이퍼링크" xfId="8502" builtinId="9" hidden="1"/>
    <cellStyle name="열어 본 하이퍼링크" xfId="8503" builtinId="9" hidden="1"/>
    <cellStyle name="열어 본 하이퍼링크" xfId="8504" builtinId="9" hidden="1"/>
    <cellStyle name="열어 본 하이퍼링크" xfId="8505" builtinId="9" hidden="1"/>
    <cellStyle name="열어 본 하이퍼링크" xfId="8506" builtinId="9" hidden="1"/>
    <cellStyle name="열어 본 하이퍼링크" xfId="8507" builtinId="9" hidden="1"/>
    <cellStyle name="열어 본 하이퍼링크" xfId="8508" builtinId="9" hidden="1"/>
    <cellStyle name="열어 본 하이퍼링크" xfId="8509" builtinId="9" hidden="1"/>
    <cellStyle name="열어 본 하이퍼링크" xfId="8510" builtinId="9" hidden="1"/>
    <cellStyle name="열어 본 하이퍼링크" xfId="8511" builtinId="9" hidden="1"/>
    <cellStyle name="열어 본 하이퍼링크" xfId="8512" builtinId="9" hidden="1"/>
    <cellStyle name="열어 본 하이퍼링크" xfId="8513" builtinId="9" hidden="1"/>
    <cellStyle name="열어 본 하이퍼링크" xfId="8514" builtinId="9" hidden="1"/>
    <cellStyle name="열어 본 하이퍼링크" xfId="8515" builtinId="9" hidden="1"/>
    <cellStyle name="열어 본 하이퍼링크" xfId="8516" builtinId="9" hidden="1"/>
    <cellStyle name="열어 본 하이퍼링크" xfId="8517" builtinId="9" hidden="1"/>
    <cellStyle name="열어 본 하이퍼링크" xfId="8518" builtinId="9" hidden="1"/>
    <cellStyle name="열어 본 하이퍼링크" xfId="8519" builtinId="9" hidden="1"/>
    <cellStyle name="열어 본 하이퍼링크" xfId="8520" builtinId="9" hidden="1"/>
    <cellStyle name="열어 본 하이퍼링크" xfId="8521" builtinId="9" hidden="1"/>
    <cellStyle name="열어 본 하이퍼링크" xfId="8522" builtinId="9" hidden="1"/>
    <cellStyle name="열어 본 하이퍼링크" xfId="8523" builtinId="9" hidden="1"/>
    <cellStyle name="열어 본 하이퍼링크" xfId="8524" builtinId="9" hidden="1"/>
    <cellStyle name="열어 본 하이퍼링크" xfId="8525" builtinId="9" hidden="1"/>
    <cellStyle name="열어 본 하이퍼링크" xfId="8526" builtinId="9" hidden="1"/>
    <cellStyle name="열어 본 하이퍼링크" xfId="8527" builtinId="9" hidden="1"/>
    <cellStyle name="열어 본 하이퍼링크" xfId="8528" builtinId="9" hidden="1"/>
    <cellStyle name="열어 본 하이퍼링크" xfId="8529" builtinId="9" hidden="1"/>
    <cellStyle name="열어 본 하이퍼링크" xfId="8530" builtinId="9" hidden="1"/>
    <cellStyle name="열어 본 하이퍼링크" xfId="8531" builtinId="9" hidden="1"/>
    <cellStyle name="열어 본 하이퍼링크" xfId="8532" builtinId="9" hidden="1"/>
    <cellStyle name="열어 본 하이퍼링크" xfId="8533" builtinId="9" hidden="1"/>
    <cellStyle name="열어 본 하이퍼링크" xfId="8534" builtinId="9" hidden="1"/>
    <cellStyle name="열어 본 하이퍼링크" xfId="8535" builtinId="9" hidden="1"/>
    <cellStyle name="열어 본 하이퍼링크" xfId="8536" builtinId="9" hidden="1"/>
    <cellStyle name="열어 본 하이퍼링크" xfId="8537" builtinId="9" hidden="1"/>
    <cellStyle name="열어 본 하이퍼링크" xfId="8538" builtinId="9" hidden="1"/>
    <cellStyle name="열어 본 하이퍼링크" xfId="8539" builtinId="9" hidden="1"/>
    <cellStyle name="열어 본 하이퍼링크" xfId="8540" builtinId="9" hidden="1"/>
    <cellStyle name="열어 본 하이퍼링크" xfId="8541" builtinId="9" hidden="1"/>
    <cellStyle name="열어 본 하이퍼링크" xfId="8542" builtinId="9" hidden="1"/>
    <cellStyle name="열어 본 하이퍼링크" xfId="8543" builtinId="9" hidden="1"/>
    <cellStyle name="열어 본 하이퍼링크" xfId="8544" builtinId="9" hidden="1"/>
    <cellStyle name="열어 본 하이퍼링크" xfId="8545" builtinId="9" hidden="1"/>
    <cellStyle name="열어 본 하이퍼링크" xfId="8546" builtinId="9" hidden="1"/>
    <cellStyle name="열어 본 하이퍼링크" xfId="8547" builtinId="9" hidden="1"/>
    <cellStyle name="열어 본 하이퍼링크" xfId="8548" builtinId="9" hidden="1"/>
    <cellStyle name="열어 본 하이퍼링크" xfId="8549" builtinId="9" hidden="1"/>
    <cellStyle name="열어 본 하이퍼링크" xfId="8550" builtinId="9" hidden="1"/>
    <cellStyle name="열어 본 하이퍼링크" xfId="8551" builtinId="9" hidden="1"/>
    <cellStyle name="열어 본 하이퍼링크" xfId="8552" builtinId="9" hidden="1"/>
    <cellStyle name="열어 본 하이퍼링크" xfId="8553" builtinId="9" hidden="1"/>
    <cellStyle name="열어 본 하이퍼링크" xfId="8554" builtinId="9" hidden="1"/>
    <cellStyle name="열어 본 하이퍼링크" xfId="8555" builtinId="9" hidden="1"/>
    <cellStyle name="열어 본 하이퍼링크" xfId="8556" builtinId="9" hidden="1"/>
    <cellStyle name="열어 본 하이퍼링크" xfId="8557" builtinId="9" hidden="1"/>
    <cellStyle name="열어 본 하이퍼링크" xfId="8558" builtinId="9" hidden="1"/>
    <cellStyle name="열어 본 하이퍼링크" xfId="8559" builtinId="9" hidden="1"/>
    <cellStyle name="열어 본 하이퍼링크" xfId="8560" builtinId="9" hidden="1"/>
    <cellStyle name="열어 본 하이퍼링크" xfId="8561" builtinId="9" hidden="1"/>
    <cellStyle name="열어 본 하이퍼링크" xfId="8562" builtinId="9" hidden="1"/>
    <cellStyle name="열어 본 하이퍼링크" xfId="8563" builtinId="9" hidden="1"/>
    <cellStyle name="열어 본 하이퍼링크" xfId="8564" builtinId="9" hidden="1"/>
    <cellStyle name="열어 본 하이퍼링크" xfId="8565" builtinId="9" hidden="1"/>
    <cellStyle name="열어 본 하이퍼링크" xfId="8566" builtinId="9" hidden="1"/>
    <cellStyle name="열어 본 하이퍼링크" xfId="8567" builtinId="9" hidden="1"/>
    <cellStyle name="열어 본 하이퍼링크" xfId="8568" builtinId="9" hidden="1"/>
    <cellStyle name="열어 본 하이퍼링크" xfId="8569" builtinId="9" hidden="1"/>
    <cellStyle name="열어 본 하이퍼링크" xfId="8570" builtinId="9" hidden="1"/>
    <cellStyle name="열어 본 하이퍼링크" xfId="8571" builtinId="9" hidden="1"/>
    <cellStyle name="열어 본 하이퍼링크" xfId="8572" builtinId="9" hidden="1"/>
    <cellStyle name="열어 본 하이퍼링크" xfId="8573" builtinId="9" hidden="1"/>
    <cellStyle name="열어 본 하이퍼링크" xfId="8574" builtinId="9" hidden="1"/>
    <cellStyle name="열어 본 하이퍼링크" xfId="8575" builtinId="9" hidden="1"/>
    <cellStyle name="열어 본 하이퍼링크" xfId="8576" builtinId="9" hidden="1"/>
    <cellStyle name="열어 본 하이퍼링크" xfId="8577" builtinId="9" hidden="1"/>
    <cellStyle name="열어 본 하이퍼링크" xfId="8578" builtinId="9" hidden="1"/>
    <cellStyle name="열어 본 하이퍼링크" xfId="8579" builtinId="9" hidden="1"/>
    <cellStyle name="열어 본 하이퍼링크" xfId="8580" builtinId="9" hidden="1"/>
    <cellStyle name="열어 본 하이퍼링크" xfId="8581" builtinId="9" hidden="1"/>
    <cellStyle name="열어 본 하이퍼링크" xfId="8582" builtinId="9" hidden="1"/>
    <cellStyle name="열어 본 하이퍼링크" xfId="8583" builtinId="9" hidden="1"/>
    <cellStyle name="열어 본 하이퍼링크" xfId="8584" builtinId="9" hidden="1"/>
    <cellStyle name="열어 본 하이퍼링크" xfId="8585" builtinId="9" hidden="1"/>
    <cellStyle name="열어 본 하이퍼링크" xfId="8586" builtinId="9" hidden="1"/>
    <cellStyle name="열어 본 하이퍼링크" xfId="8587" builtinId="9" hidden="1"/>
    <cellStyle name="열어 본 하이퍼링크" xfId="8588" builtinId="9" hidden="1"/>
    <cellStyle name="열어 본 하이퍼링크" xfId="8589" builtinId="9" hidden="1"/>
    <cellStyle name="열어 본 하이퍼링크" xfId="8590" builtinId="9" hidden="1"/>
    <cellStyle name="열어 본 하이퍼링크" xfId="8591" builtinId="9" hidden="1"/>
    <cellStyle name="열어 본 하이퍼링크" xfId="8592" builtinId="9" hidden="1"/>
    <cellStyle name="열어 본 하이퍼링크" xfId="8593" builtinId="9" hidden="1"/>
    <cellStyle name="열어 본 하이퍼링크" xfId="8594" builtinId="9" hidden="1"/>
    <cellStyle name="열어 본 하이퍼링크" xfId="8595" builtinId="9" hidden="1"/>
    <cellStyle name="열어 본 하이퍼링크" xfId="8596" builtinId="9" hidden="1"/>
    <cellStyle name="열어 본 하이퍼링크" xfId="8597" builtinId="9" hidden="1"/>
    <cellStyle name="열어 본 하이퍼링크" xfId="8598" builtinId="9" hidden="1"/>
    <cellStyle name="열어 본 하이퍼링크" xfId="8599" builtinId="9" hidden="1"/>
    <cellStyle name="열어 본 하이퍼링크" xfId="8600" builtinId="9" hidden="1"/>
    <cellStyle name="열어 본 하이퍼링크" xfId="8601" builtinId="9" hidden="1"/>
    <cellStyle name="열어 본 하이퍼링크" xfId="8602" builtinId="9" hidden="1"/>
    <cellStyle name="열어 본 하이퍼링크" xfId="8603" builtinId="9" hidden="1"/>
    <cellStyle name="열어 본 하이퍼링크" xfId="8604" builtinId="9" hidden="1"/>
    <cellStyle name="열어 본 하이퍼링크" xfId="8605" builtinId="9" hidden="1"/>
    <cellStyle name="열어 본 하이퍼링크" xfId="8606" builtinId="9" hidden="1"/>
    <cellStyle name="열어 본 하이퍼링크" xfId="8607" builtinId="9" hidden="1"/>
    <cellStyle name="열어 본 하이퍼링크" xfId="8608" builtinId="9" hidden="1"/>
    <cellStyle name="열어 본 하이퍼링크" xfId="8609" builtinId="9" hidden="1"/>
    <cellStyle name="열어 본 하이퍼링크" xfId="8610" builtinId="9" hidden="1"/>
    <cellStyle name="열어 본 하이퍼링크" xfId="8611" builtinId="9" hidden="1"/>
    <cellStyle name="열어 본 하이퍼링크" xfId="8612" builtinId="9" hidden="1"/>
    <cellStyle name="열어 본 하이퍼링크" xfId="8613" builtinId="9" hidden="1"/>
    <cellStyle name="열어 본 하이퍼링크" xfId="8614" builtinId="9" hidden="1"/>
    <cellStyle name="열어 본 하이퍼링크" xfId="8615" builtinId="9" hidden="1"/>
    <cellStyle name="열어 본 하이퍼링크" xfId="8616" builtinId="9" hidden="1"/>
    <cellStyle name="열어 본 하이퍼링크" xfId="8617" builtinId="9" hidden="1"/>
    <cellStyle name="열어 본 하이퍼링크" xfId="8618" builtinId="9" hidden="1"/>
    <cellStyle name="열어 본 하이퍼링크" xfId="8619" builtinId="9" hidden="1"/>
    <cellStyle name="열어 본 하이퍼링크" xfId="8620" builtinId="9" hidden="1"/>
    <cellStyle name="열어 본 하이퍼링크" xfId="8621" builtinId="9" hidden="1"/>
    <cellStyle name="열어 본 하이퍼링크" xfId="8622" builtinId="9" hidden="1"/>
    <cellStyle name="열어 본 하이퍼링크" xfId="8623" builtinId="9" hidden="1"/>
    <cellStyle name="열어 본 하이퍼링크" xfId="8624" builtinId="9" hidden="1"/>
    <cellStyle name="열어 본 하이퍼링크" xfId="8625" builtinId="9" hidden="1"/>
    <cellStyle name="열어 본 하이퍼링크" xfId="8626" builtinId="9" hidden="1"/>
    <cellStyle name="열어 본 하이퍼링크" xfId="8627" builtinId="9" hidden="1"/>
    <cellStyle name="열어 본 하이퍼링크" xfId="8628" builtinId="9" hidden="1"/>
    <cellStyle name="열어 본 하이퍼링크" xfId="8629" builtinId="9" hidden="1"/>
    <cellStyle name="열어 본 하이퍼링크" xfId="8630" builtinId="9" hidden="1"/>
    <cellStyle name="열어 본 하이퍼링크" xfId="8631" builtinId="9" hidden="1"/>
    <cellStyle name="열어 본 하이퍼링크" xfId="8632" builtinId="9" hidden="1"/>
    <cellStyle name="열어 본 하이퍼링크" xfId="8633" builtinId="9" hidden="1"/>
    <cellStyle name="열어 본 하이퍼링크" xfId="8634" builtinId="9" hidden="1"/>
    <cellStyle name="열어 본 하이퍼링크" xfId="8635" builtinId="9" hidden="1"/>
    <cellStyle name="열어 본 하이퍼링크" xfId="8636" builtinId="9" hidden="1"/>
    <cellStyle name="열어 본 하이퍼링크" xfId="8637" builtinId="9" hidden="1"/>
    <cellStyle name="열어 본 하이퍼링크" xfId="8638" builtinId="9" hidden="1"/>
    <cellStyle name="열어 본 하이퍼링크" xfId="8639" builtinId="9" hidden="1"/>
    <cellStyle name="열어 본 하이퍼링크" xfId="8640" builtinId="9" hidden="1"/>
    <cellStyle name="열어 본 하이퍼링크" xfId="8641" builtinId="9" hidden="1"/>
    <cellStyle name="열어 본 하이퍼링크" xfId="8642" builtinId="9" hidden="1"/>
    <cellStyle name="열어 본 하이퍼링크" xfId="8643" builtinId="9" hidden="1"/>
    <cellStyle name="열어 본 하이퍼링크" xfId="8644" builtinId="9" hidden="1"/>
    <cellStyle name="열어 본 하이퍼링크" xfId="8645" builtinId="9" hidden="1"/>
    <cellStyle name="열어 본 하이퍼링크" xfId="8646" builtinId="9" hidden="1"/>
    <cellStyle name="열어 본 하이퍼링크" xfId="8647" builtinId="9" hidden="1"/>
    <cellStyle name="열어 본 하이퍼링크" xfId="8648" builtinId="9" hidden="1"/>
    <cellStyle name="열어 본 하이퍼링크" xfId="8649" builtinId="9" hidden="1"/>
    <cellStyle name="열어 본 하이퍼링크" xfId="8650" builtinId="9" hidden="1"/>
    <cellStyle name="열어 본 하이퍼링크" xfId="8651" builtinId="9" hidden="1"/>
    <cellStyle name="열어 본 하이퍼링크" xfId="8652" builtinId="9" hidden="1"/>
    <cellStyle name="열어 본 하이퍼링크" xfId="8653" builtinId="9" hidden="1"/>
    <cellStyle name="열어 본 하이퍼링크" xfId="8654" builtinId="9" hidden="1"/>
    <cellStyle name="열어 본 하이퍼링크" xfId="8655" builtinId="9" hidden="1"/>
    <cellStyle name="열어 본 하이퍼링크" xfId="8656" builtinId="9" hidden="1"/>
    <cellStyle name="열어 본 하이퍼링크" xfId="8657" builtinId="9" hidden="1"/>
    <cellStyle name="열어 본 하이퍼링크" xfId="8658" builtinId="9" hidden="1"/>
    <cellStyle name="열어 본 하이퍼링크" xfId="8659" builtinId="9" hidden="1"/>
    <cellStyle name="열어 본 하이퍼링크" xfId="8660" builtinId="9" hidden="1"/>
    <cellStyle name="열어 본 하이퍼링크" xfId="8661" builtinId="9" hidden="1"/>
    <cellStyle name="열어 본 하이퍼링크" xfId="8662" builtinId="9" hidden="1"/>
    <cellStyle name="열어 본 하이퍼링크" xfId="8663" builtinId="9" hidden="1"/>
    <cellStyle name="열어 본 하이퍼링크" xfId="8664" builtinId="9" hidden="1"/>
    <cellStyle name="열어 본 하이퍼링크" xfId="8665" builtinId="9" hidden="1"/>
    <cellStyle name="열어 본 하이퍼링크" xfId="8666" builtinId="9" hidden="1"/>
    <cellStyle name="열어 본 하이퍼링크" xfId="8667" builtinId="9" hidden="1"/>
    <cellStyle name="열어 본 하이퍼링크" xfId="8668" builtinId="9" hidden="1"/>
    <cellStyle name="열어 본 하이퍼링크" xfId="8669" builtinId="9" hidden="1"/>
    <cellStyle name="열어 본 하이퍼링크" xfId="8670" builtinId="9" hidden="1"/>
    <cellStyle name="열어 본 하이퍼링크" xfId="8671" builtinId="9" hidden="1"/>
    <cellStyle name="열어 본 하이퍼링크" xfId="8672" builtinId="9" hidden="1"/>
    <cellStyle name="열어 본 하이퍼링크" xfId="8673" builtinId="9" hidden="1"/>
    <cellStyle name="열어 본 하이퍼링크" xfId="8674" builtinId="9" hidden="1"/>
    <cellStyle name="열어 본 하이퍼링크" xfId="8675" builtinId="9" hidden="1"/>
    <cellStyle name="열어 본 하이퍼링크" xfId="8676" builtinId="9" hidden="1"/>
    <cellStyle name="열어 본 하이퍼링크" xfId="8677" builtinId="9" hidden="1"/>
    <cellStyle name="열어 본 하이퍼링크" xfId="8678" builtinId="9" hidden="1"/>
    <cellStyle name="열어 본 하이퍼링크" xfId="8679" builtinId="9" hidden="1"/>
    <cellStyle name="열어 본 하이퍼링크" xfId="8680" builtinId="9" hidden="1"/>
    <cellStyle name="열어 본 하이퍼링크" xfId="8681" builtinId="9" hidden="1"/>
    <cellStyle name="열어 본 하이퍼링크" xfId="8682" builtinId="9" hidden="1"/>
    <cellStyle name="열어 본 하이퍼링크" xfId="8683" builtinId="9" hidden="1"/>
    <cellStyle name="열어 본 하이퍼링크" xfId="8684" builtinId="9" hidden="1"/>
    <cellStyle name="열어 본 하이퍼링크" xfId="8685" builtinId="9" hidden="1"/>
    <cellStyle name="열어 본 하이퍼링크" xfId="8686" builtinId="9" hidden="1"/>
    <cellStyle name="열어 본 하이퍼링크" xfId="8687" builtinId="9" hidden="1"/>
    <cellStyle name="열어 본 하이퍼링크" xfId="8688" builtinId="9" hidden="1"/>
    <cellStyle name="열어 본 하이퍼링크" xfId="8689" builtinId="9" hidden="1"/>
    <cellStyle name="열어 본 하이퍼링크" xfId="8690" builtinId="9" hidden="1"/>
    <cellStyle name="열어 본 하이퍼링크" xfId="8691" builtinId="9" hidden="1"/>
    <cellStyle name="열어 본 하이퍼링크" xfId="8692" builtinId="9" hidden="1"/>
    <cellStyle name="열어 본 하이퍼링크" xfId="8693" builtinId="9" hidden="1"/>
    <cellStyle name="열어 본 하이퍼링크" xfId="8694" builtinId="9" hidden="1"/>
    <cellStyle name="열어 본 하이퍼링크" xfId="8695" builtinId="9" hidden="1"/>
    <cellStyle name="열어 본 하이퍼링크" xfId="8696" builtinId="9" hidden="1"/>
    <cellStyle name="열어 본 하이퍼링크" xfId="8697" builtinId="9" hidden="1"/>
    <cellStyle name="열어 본 하이퍼링크" xfId="8698" builtinId="9" hidden="1"/>
    <cellStyle name="열어 본 하이퍼링크" xfId="8699" builtinId="9" hidden="1"/>
    <cellStyle name="열어 본 하이퍼링크" xfId="8700" builtinId="9" hidden="1"/>
    <cellStyle name="열어 본 하이퍼링크" xfId="8701" builtinId="9" hidden="1"/>
    <cellStyle name="열어 본 하이퍼링크" xfId="8702" builtinId="9" hidden="1"/>
    <cellStyle name="열어 본 하이퍼링크" xfId="8703" builtinId="9" hidden="1"/>
    <cellStyle name="열어 본 하이퍼링크" xfId="8704" builtinId="9" hidden="1"/>
    <cellStyle name="열어 본 하이퍼링크" xfId="8705" builtinId="9" hidden="1"/>
    <cellStyle name="열어 본 하이퍼링크" xfId="8706" builtinId="9" hidden="1"/>
    <cellStyle name="열어 본 하이퍼링크" xfId="8707" builtinId="9" hidden="1"/>
    <cellStyle name="열어 본 하이퍼링크" xfId="8708" builtinId="9" hidden="1"/>
    <cellStyle name="열어 본 하이퍼링크" xfId="8709" builtinId="9" hidden="1"/>
    <cellStyle name="열어 본 하이퍼링크" xfId="8710" builtinId="9" hidden="1"/>
    <cellStyle name="열어 본 하이퍼링크" xfId="8711" builtinId="9" hidden="1"/>
    <cellStyle name="열어 본 하이퍼링크" xfId="8712" builtinId="9" hidden="1"/>
    <cellStyle name="열어 본 하이퍼링크" xfId="8713" builtinId="9" hidden="1"/>
    <cellStyle name="열어 본 하이퍼링크" xfId="8714" builtinId="9" hidden="1"/>
    <cellStyle name="열어 본 하이퍼링크" xfId="8715" builtinId="9" hidden="1"/>
    <cellStyle name="열어 본 하이퍼링크" xfId="8716" builtinId="9" hidden="1"/>
    <cellStyle name="열어 본 하이퍼링크" xfId="8717" builtinId="9" hidden="1"/>
    <cellStyle name="열어 본 하이퍼링크" xfId="8718" builtinId="9" hidden="1"/>
    <cellStyle name="열어 본 하이퍼링크" xfId="8719" builtinId="9" hidden="1"/>
    <cellStyle name="열어 본 하이퍼링크" xfId="8720" builtinId="9" hidden="1"/>
    <cellStyle name="열어 본 하이퍼링크" xfId="8721" builtinId="9" hidden="1"/>
    <cellStyle name="열어 본 하이퍼링크" xfId="8722" builtinId="9" hidden="1"/>
    <cellStyle name="열어 본 하이퍼링크" xfId="8723" builtinId="9" hidden="1"/>
    <cellStyle name="열어 본 하이퍼링크" xfId="8724" builtinId="9" hidden="1"/>
    <cellStyle name="열어 본 하이퍼링크" xfId="8725" builtinId="9" hidden="1"/>
    <cellStyle name="열어 본 하이퍼링크" xfId="8726" builtinId="9" hidden="1"/>
    <cellStyle name="열어 본 하이퍼링크" xfId="8727" builtinId="9" hidden="1"/>
    <cellStyle name="열어 본 하이퍼링크" xfId="8728" builtinId="9" hidden="1"/>
    <cellStyle name="열어 본 하이퍼링크" xfId="8729" builtinId="9" hidden="1"/>
    <cellStyle name="열어 본 하이퍼링크" xfId="8730" builtinId="9" hidden="1"/>
    <cellStyle name="열어 본 하이퍼링크" xfId="8731" builtinId="9" hidden="1"/>
    <cellStyle name="열어 본 하이퍼링크" xfId="8732" builtinId="9" hidden="1"/>
    <cellStyle name="열어 본 하이퍼링크" xfId="8733" builtinId="9" hidden="1"/>
    <cellStyle name="열어 본 하이퍼링크" xfId="8734" builtinId="9" hidden="1"/>
    <cellStyle name="열어 본 하이퍼링크" xfId="8735" builtinId="9" hidden="1"/>
    <cellStyle name="열어 본 하이퍼링크" xfId="8736" builtinId="9" hidden="1"/>
    <cellStyle name="열어 본 하이퍼링크" xfId="8737" builtinId="9" hidden="1"/>
    <cellStyle name="열어 본 하이퍼링크" xfId="8738" builtinId="9" hidden="1"/>
    <cellStyle name="열어 본 하이퍼링크" xfId="8739" builtinId="9" hidden="1"/>
    <cellStyle name="열어 본 하이퍼링크" xfId="8740" builtinId="9" hidden="1"/>
    <cellStyle name="열어 본 하이퍼링크" xfId="8741" builtinId="9" hidden="1"/>
    <cellStyle name="열어 본 하이퍼링크" xfId="8742" builtinId="9" hidden="1"/>
    <cellStyle name="열어 본 하이퍼링크" xfId="8743" builtinId="9" hidden="1"/>
    <cellStyle name="열어 본 하이퍼링크" xfId="8744" builtinId="9" hidden="1"/>
    <cellStyle name="열어 본 하이퍼링크" xfId="8745" builtinId="9" hidden="1"/>
    <cellStyle name="열어 본 하이퍼링크" xfId="8746" builtinId="9" hidden="1"/>
    <cellStyle name="열어 본 하이퍼링크" xfId="8747" builtinId="9" hidden="1"/>
    <cellStyle name="열어 본 하이퍼링크" xfId="8748" builtinId="9" hidden="1"/>
    <cellStyle name="열어 본 하이퍼링크" xfId="8749" builtinId="9" hidden="1"/>
    <cellStyle name="열어 본 하이퍼링크" xfId="8750" builtinId="9" hidden="1"/>
    <cellStyle name="열어 본 하이퍼링크" xfId="8751" builtinId="9" hidden="1"/>
    <cellStyle name="열어 본 하이퍼링크" xfId="8752" builtinId="9" hidden="1"/>
    <cellStyle name="열어 본 하이퍼링크" xfId="8753" builtinId="9" hidden="1"/>
    <cellStyle name="열어 본 하이퍼링크" xfId="8754" builtinId="9" hidden="1"/>
    <cellStyle name="열어 본 하이퍼링크" xfId="8755" builtinId="9" hidden="1"/>
    <cellStyle name="열어 본 하이퍼링크" xfId="8756" builtinId="9" hidden="1"/>
    <cellStyle name="열어 본 하이퍼링크" xfId="8757" builtinId="9" hidden="1"/>
    <cellStyle name="열어 본 하이퍼링크" xfId="8758" builtinId="9" hidden="1"/>
    <cellStyle name="열어 본 하이퍼링크" xfId="8759" builtinId="9" hidden="1"/>
    <cellStyle name="열어 본 하이퍼링크" xfId="8760" builtinId="9" hidden="1"/>
    <cellStyle name="열어 본 하이퍼링크" xfId="8761" builtinId="9" hidden="1"/>
    <cellStyle name="열어 본 하이퍼링크" xfId="8762" builtinId="9" hidden="1"/>
    <cellStyle name="열어 본 하이퍼링크" xfId="8763" builtinId="9" hidden="1"/>
    <cellStyle name="열어 본 하이퍼링크" xfId="8764" builtinId="9" hidden="1"/>
    <cellStyle name="열어 본 하이퍼링크" xfId="8765" builtinId="9" hidden="1"/>
    <cellStyle name="열어 본 하이퍼링크" xfId="8766" builtinId="9" hidden="1"/>
    <cellStyle name="열어 본 하이퍼링크" xfId="8767" builtinId="9" hidden="1"/>
    <cellStyle name="열어 본 하이퍼링크" xfId="8768" builtinId="9" hidden="1"/>
    <cellStyle name="열어 본 하이퍼링크" xfId="8769" builtinId="9" hidden="1"/>
    <cellStyle name="열어 본 하이퍼링크" xfId="8770" builtinId="9" hidden="1"/>
    <cellStyle name="열어 본 하이퍼링크" xfId="8771" builtinId="9" hidden="1"/>
    <cellStyle name="열어 본 하이퍼링크" xfId="8772" builtinId="9" hidden="1"/>
    <cellStyle name="열어 본 하이퍼링크" xfId="8773" builtinId="9" hidden="1"/>
    <cellStyle name="열어 본 하이퍼링크" xfId="8774" builtinId="9" hidden="1"/>
    <cellStyle name="열어 본 하이퍼링크" xfId="8775" builtinId="9" hidden="1"/>
    <cellStyle name="열어 본 하이퍼링크" xfId="8776" builtinId="9" hidden="1"/>
    <cellStyle name="열어 본 하이퍼링크" xfId="8777" builtinId="9" hidden="1"/>
    <cellStyle name="열어 본 하이퍼링크" xfId="8778" builtinId="9" hidden="1"/>
    <cellStyle name="열어 본 하이퍼링크" xfId="8779" builtinId="9" hidden="1"/>
    <cellStyle name="열어 본 하이퍼링크" xfId="8780" builtinId="9" hidden="1"/>
    <cellStyle name="열어 본 하이퍼링크" xfId="8781" builtinId="9" hidden="1"/>
    <cellStyle name="열어 본 하이퍼링크" xfId="8782" builtinId="9" hidden="1"/>
    <cellStyle name="열어 본 하이퍼링크" xfId="8783" builtinId="9" hidden="1"/>
    <cellStyle name="열어 본 하이퍼링크" xfId="8784" builtinId="9" hidden="1"/>
    <cellStyle name="열어 본 하이퍼링크" xfId="8785" builtinId="9" hidden="1"/>
    <cellStyle name="열어 본 하이퍼링크" xfId="8786" builtinId="9" hidden="1"/>
    <cellStyle name="열어 본 하이퍼링크" xfId="8787" builtinId="9" hidden="1"/>
    <cellStyle name="열어 본 하이퍼링크" xfId="8788" builtinId="9" hidden="1"/>
    <cellStyle name="열어 본 하이퍼링크" xfId="8789" builtinId="9" hidden="1"/>
    <cellStyle name="열어 본 하이퍼링크" xfId="8790" builtinId="9" hidden="1"/>
    <cellStyle name="열어 본 하이퍼링크" xfId="8791" builtinId="9" hidden="1"/>
    <cellStyle name="열어 본 하이퍼링크" xfId="8792" builtinId="9" hidden="1"/>
    <cellStyle name="열어 본 하이퍼링크" xfId="8793" builtinId="9" hidden="1"/>
    <cellStyle name="열어 본 하이퍼링크" xfId="8794" builtinId="9" hidden="1"/>
    <cellStyle name="열어 본 하이퍼링크" xfId="8795" builtinId="9" hidden="1"/>
    <cellStyle name="열어 본 하이퍼링크" xfId="8796" builtinId="9" hidden="1"/>
    <cellStyle name="열어 본 하이퍼링크" xfId="8797" builtinId="9" hidden="1"/>
    <cellStyle name="열어 본 하이퍼링크" xfId="8798" builtinId="9" hidden="1"/>
    <cellStyle name="열어 본 하이퍼링크" xfId="8799" builtinId="9" hidden="1"/>
    <cellStyle name="열어 본 하이퍼링크" xfId="8800" builtinId="9" hidden="1"/>
    <cellStyle name="열어 본 하이퍼링크" xfId="8801" builtinId="9" hidden="1"/>
    <cellStyle name="열어 본 하이퍼링크" xfId="8802" builtinId="9" hidden="1"/>
    <cellStyle name="열어 본 하이퍼링크" xfId="8803" builtinId="9" hidden="1"/>
    <cellStyle name="열어 본 하이퍼링크" xfId="8804" builtinId="9" hidden="1"/>
    <cellStyle name="열어 본 하이퍼링크" xfId="8805" builtinId="9" hidden="1"/>
    <cellStyle name="열어 본 하이퍼링크" xfId="8806" builtinId="9" hidden="1"/>
    <cellStyle name="열어 본 하이퍼링크" xfId="8807" builtinId="9" hidden="1"/>
    <cellStyle name="열어 본 하이퍼링크" xfId="8808" builtinId="9" hidden="1"/>
    <cellStyle name="열어 본 하이퍼링크" xfId="8809" builtinId="9" hidden="1"/>
    <cellStyle name="열어 본 하이퍼링크" xfId="8810" builtinId="9" hidden="1"/>
    <cellStyle name="열어 본 하이퍼링크" xfId="8811" builtinId="9" hidden="1"/>
    <cellStyle name="열어 본 하이퍼링크" xfId="8812" builtinId="9" hidden="1"/>
    <cellStyle name="열어 본 하이퍼링크" xfId="8813" builtinId="9" hidden="1"/>
    <cellStyle name="열어 본 하이퍼링크" xfId="8814" builtinId="9" hidden="1"/>
    <cellStyle name="열어 본 하이퍼링크" xfId="8815" builtinId="9" hidden="1"/>
    <cellStyle name="열어 본 하이퍼링크" xfId="8816" builtinId="9" hidden="1"/>
    <cellStyle name="열어 본 하이퍼링크" xfId="8817" builtinId="9" hidden="1"/>
    <cellStyle name="열어 본 하이퍼링크" xfId="8818" builtinId="9" hidden="1"/>
    <cellStyle name="열어 본 하이퍼링크" xfId="8819" builtinId="9" hidden="1"/>
    <cellStyle name="열어 본 하이퍼링크" xfId="8820" builtinId="9" hidden="1"/>
    <cellStyle name="열어 본 하이퍼링크" xfId="8821" builtinId="9" hidden="1"/>
    <cellStyle name="열어 본 하이퍼링크" xfId="8822" builtinId="9" hidden="1"/>
    <cellStyle name="열어 본 하이퍼링크" xfId="8823" builtinId="9" hidden="1"/>
    <cellStyle name="열어 본 하이퍼링크" xfId="8824" builtinId="9" hidden="1"/>
    <cellStyle name="열어 본 하이퍼링크" xfId="8825" builtinId="9" hidden="1"/>
    <cellStyle name="열어 본 하이퍼링크" xfId="8826" builtinId="9" hidden="1"/>
    <cellStyle name="열어 본 하이퍼링크" xfId="8827" builtinId="9" hidden="1"/>
    <cellStyle name="열어 본 하이퍼링크" xfId="8828" builtinId="9" hidden="1"/>
    <cellStyle name="열어 본 하이퍼링크" xfId="8829" builtinId="9" hidden="1"/>
    <cellStyle name="열어 본 하이퍼링크" xfId="8830" builtinId="9" hidden="1"/>
    <cellStyle name="열어 본 하이퍼링크" xfId="8831" builtinId="9" hidden="1"/>
    <cellStyle name="열어 본 하이퍼링크" xfId="8832" builtinId="9" hidden="1"/>
    <cellStyle name="열어 본 하이퍼링크" xfId="8833" builtinId="9" hidden="1"/>
    <cellStyle name="열어 본 하이퍼링크" xfId="8834" builtinId="9" hidden="1"/>
    <cellStyle name="열어 본 하이퍼링크" xfId="8835" builtinId="9" hidden="1"/>
    <cellStyle name="열어 본 하이퍼링크" xfId="8836" builtinId="9" hidden="1"/>
    <cellStyle name="열어 본 하이퍼링크" xfId="8837" builtinId="9" hidden="1"/>
    <cellStyle name="열어 본 하이퍼링크" xfId="8838" builtinId="9" hidden="1"/>
    <cellStyle name="열어 본 하이퍼링크" xfId="8839" builtinId="9" hidden="1"/>
    <cellStyle name="열어 본 하이퍼링크" xfId="8840" builtinId="9" hidden="1"/>
    <cellStyle name="열어 본 하이퍼링크" xfId="8841" builtinId="9" hidden="1"/>
    <cellStyle name="열어 본 하이퍼링크" xfId="8842" builtinId="9" hidden="1"/>
    <cellStyle name="열어 본 하이퍼링크" xfId="8843" builtinId="9" hidden="1"/>
    <cellStyle name="열어 본 하이퍼링크" xfId="8844" builtinId="9" hidden="1"/>
    <cellStyle name="열어 본 하이퍼링크" xfId="8845" builtinId="9" hidden="1"/>
    <cellStyle name="열어 본 하이퍼링크" xfId="8846" builtinId="9" hidden="1"/>
    <cellStyle name="열어 본 하이퍼링크" xfId="8847" builtinId="9" hidden="1"/>
    <cellStyle name="열어 본 하이퍼링크" xfId="8848" builtinId="9" hidden="1"/>
    <cellStyle name="열어 본 하이퍼링크" xfId="8849" builtinId="9" hidden="1"/>
    <cellStyle name="열어 본 하이퍼링크" xfId="8850" builtinId="9" hidden="1"/>
    <cellStyle name="열어 본 하이퍼링크" xfId="8851" builtinId="9" hidden="1"/>
    <cellStyle name="열어 본 하이퍼링크" xfId="8852" builtinId="9" hidden="1"/>
    <cellStyle name="열어 본 하이퍼링크" xfId="8853" builtinId="9" hidden="1"/>
    <cellStyle name="열어 본 하이퍼링크" xfId="8854" builtinId="9" hidden="1"/>
    <cellStyle name="열어 본 하이퍼링크" xfId="8855" builtinId="9" hidden="1"/>
    <cellStyle name="열어 본 하이퍼링크" xfId="8856" builtinId="9" hidden="1"/>
    <cellStyle name="열어 본 하이퍼링크" xfId="8857" builtinId="9" hidden="1"/>
    <cellStyle name="열어 본 하이퍼링크" xfId="8858" builtinId="9" hidden="1"/>
    <cellStyle name="열어 본 하이퍼링크" xfId="8859" builtinId="9" hidden="1"/>
    <cellStyle name="열어 본 하이퍼링크" xfId="8860" builtinId="9" hidden="1"/>
    <cellStyle name="열어 본 하이퍼링크" xfId="8861" builtinId="9" hidden="1"/>
    <cellStyle name="열어 본 하이퍼링크" xfId="8862" builtinId="9" hidden="1"/>
    <cellStyle name="열어 본 하이퍼링크" xfId="8863" builtinId="9" hidden="1"/>
    <cellStyle name="열어 본 하이퍼링크" xfId="8864" builtinId="9" hidden="1"/>
    <cellStyle name="열어 본 하이퍼링크" xfId="8865" builtinId="9" hidden="1"/>
    <cellStyle name="열어 본 하이퍼링크" xfId="8866" builtinId="9" hidden="1"/>
    <cellStyle name="열어 본 하이퍼링크" xfId="8867" builtinId="9" hidden="1"/>
    <cellStyle name="열어 본 하이퍼링크" xfId="8868" builtinId="9" hidden="1"/>
    <cellStyle name="열어 본 하이퍼링크" xfId="8869" builtinId="9" hidden="1"/>
    <cellStyle name="열어 본 하이퍼링크" xfId="8870" builtinId="9" hidden="1"/>
    <cellStyle name="열어 본 하이퍼링크" xfId="8871" builtinId="9" hidden="1"/>
    <cellStyle name="열어 본 하이퍼링크" xfId="8872" builtinId="9" hidden="1"/>
    <cellStyle name="열어 본 하이퍼링크" xfId="8873" builtinId="9" hidden="1"/>
    <cellStyle name="열어 본 하이퍼링크" xfId="8874" builtinId="9" hidden="1"/>
    <cellStyle name="열어 본 하이퍼링크" xfId="8875" builtinId="9" hidden="1"/>
    <cellStyle name="열어 본 하이퍼링크" xfId="8876" builtinId="9" hidden="1"/>
    <cellStyle name="열어 본 하이퍼링크" xfId="8877" builtinId="9" hidden="1"/>
    <cellStyle name="열어 본 하이퍼링크" xfId="8878" builtinId="9" hidden="1"/>
    <cellStyle name="열어 본 하이퍼링크" xfId="8879" builtinId="9" hidden="1"/>
    <cellStyle name="열어 본 하이퍼링크" xfId="8880" builtinId="9" hidden="1"/>
    <cellStyle name="열어 본 하이퍼링크" xfId="8881" builtinId="9" hidden="1"/>
    <cellStyle name="열어 본 하이퍼링크" xfId="8882" builtinId="9" hidden="1"/>
    <cellStyle name="열어 본 하이퍼링크" xfId="8883" builtinId="9" hidden="1"/>
    <cellStyle name="열어 본 하이퍼링크" xfId="8884" builtinId="9" hidden="1"/>
    <cellStyle name="열어 본 하이퍼링크" xfId="8885" builtinId="9" hidden="1"/>
    <cellStyle name="열어 본 하이퍼링크" xfId="8886" builtinId="9" hidden="1"/>
    <cellStyle name="열어 본 하이퍼링크" xfId="8887" builtinId="9" hidden="1"/>
    <cellStyle name="열어 본 하이퍼링크" xfId="8888" builtinId="9" hidden="1"/>
    <cellStyle name="열어 본 하이퍼링크" xfId="8889" builtinId="9" hidden="1"/>
    <cellStyle name="열어 본 하이퍼링크" xfId="8890" builtinId="9" hidden="1"/>
    <cellStyle name="열어 본 하이퍼링크" xfId="8891" builtinId="9" hidden="1"/>
    <cellStyle name="열어 본 하이퍼링크" xfId="8892" builtinId="9" hidden="1"/>
    <cellStyle name="열어 본 하이퍼링크" xfId="8893" builtinId="9" hidden="1"/>
    <cellStyle name="열어 본 하이퍼링크" xfId="8894" builtinId="9" hidden="1"/>
    <cellStyle name="열어 본 하이퍼링크" xfId="8895" builtinId="9" hidden="1"/>
    <cellStyle name="열어 본 하이퍼링크" xfId="8896" builtinId="9" hidden="1"/>
    <cellStyle name="열어 본 하이퍼링크" xfId="8897" builtinId="9" hidden="1"/>
    <cellStyle name="열어 본 하이퍼링크" xfId="8898" builtinId="9" hidden="1"/>
    <cellStyle name="열어 본 하이퍼링크" xfId="8899" builtinId="9" hidden="1"/>
    <cellStyle name="열어 본 하이퍼링크" xfId="8900" builtinId="9" hidden="1"/>
    <cellStyle name="열어 본 하이퍼링크" xfId="8901" builtinId="9" hidden="1"/>
    <cellStyle name="열어 본 하이퍼링크" xfId="8902" builtinId="9" hidden="1"/>
    <cellStyle name="열어 본 하이퍼링크" xfId="8903" builtinId="9" hidden="1"/>
    <cellStyle name="열어 본 하이퍼링크" xfId="8904" builtinId="9" hidden="1"/>
    <cellStyle name="열어 본 하이퍼링크" xfId="8905" builtinId="9" hidden="1"/>
    <cellStyle name="열어 본 하이퍼링크" xfId="8906" builtinId="9" hidden="1"/>
    <cellStyle name="열어 본 하이퍼링크" xfId="8907" builtinId="9" hidden="1"/>
    <cellStyle name="열어 본 하이퍼링크" xfId="8908" builtinId="9" hidden="1"/>
    <cellStyle name="열어 본 하이퍼링크" xfId="8909" builtinId="9" hidden="1"/>
    <cellStyle name="열어 본 하이퍼링크" xfId="8910" builtinId="9" hidden="1"/>
    <cellStyle name="열어 본 하이퍼링크" xfId="8911" builtinId="9" hidden="1"/>
    <cellStyle name="열어 본 하이퍼링크" xfId="8912" builtinId="9" hidden="1"/>
    <cellStyle name="열어 본 하이퍼링크" xfId="8913" builtinId="9" hidden="1"/>
    <cellStyle name="열어 본 하이퍼링크" xfId="8914" builtinId="9" hidden="1"/>
    <cellStyle name="열어 본 하이퍼링크" xfId="8915" builtinId="9" hidden="1"/>
    <cellStyle name="열어 본 하이퍼링크" xfId="8916" builtinId="9" hidden="1"/>
    <cellStyle name="열어 본 하이퍼링크" xfId="8917" builtinId="9" hidden="1"/>
    <cellStyle name="열어 본 하이퍼링크" xfId="8918" builtinId="9" hidden="1"/>
    <cellStyle name="열어 본 하이퍼링크" xfId="8919" builtinId="9" hidden="1"/>
    <cellStyle name="열어 본 하이퍼링크" xfId="8920" builtinId="9" hidden="1"/>
    <cellStyle name="열어 본 하이퍼링크" xfId="8921" builtinId="9" hidden="1"/>
    <cellStyle name="열어 본 하이퍼링크" xfId="8922" builtinId="9" hidden="1"/>
    <cellStyle name="열어 본 하이퍼링크" xfId="8923" builtinId="9" hidden="1"/>
    <cellStyle name="열어 본 하이퍼링크" xfId="8924" builtinId="9" hidden="1"/>
    <cellStyle name="열어 본 하이퍼링크" xfId="8925" builtinId="9" hidden="1"/>
    <cellStyle name="열어 본 하이퍼링크" xfId="8926" builtinId="9" hidden="1"/>
    <cellStyle name="열어 본 하이퍼링크" xfId="8927" builtinId="9" hidden="1"/>
    <cellStyle name="열어 본 하이퍼링크" xfId="8928" builtinId="9" hidden="1"/>
    <cellStyle name="열어 본 하이퍼링크" xfId="8929" builtinId="9" hidden="1"/>
    <cellStyle name="열어 본 하이퍼링크" xfId="8930" builtinId="9" hidden="1"/>
    <cellStyle name="열어 본 하이퍼링크" xfId="8931" builtinId="9" hidden="1"/>
    <cellStyle name="열어 본 하이퍼링크" xfId="8932" builtinId="9" hidden="1"/>
    <cellStyle name="열어 본 하이퍼링크" xfId="8933" builtinId="9" hidden="1"/>
    <cellStyle name="열어 본 하이퍼링크" xfId="8934" builtinId="9" hidden="1"/>
    <cellStyle name="열어 본 하이퍼링크" xfId="8935" builtinId="9" hidden="1"/>
    <cellStyle name="열어 본 하이퍼링크" xfId="8936" builtinId="9" hidden="1"/>
    <cellStyle name="열어 본 하이퍼링크" xfId="8937" builtinId="9" hidden="1"/>
    <cellStyle name="열어 본 하이퍼링크" xfId="8938" builtinId="9" hidden="1"/>
    <cellStyle name="열어 본 하이퍼링크" xfId="8939" builtinId="9" hidden="1"/>
    <cellStyle name="열어 본 하이퍼링크" xfId="8940" builtinId="9" hidden="1"/>
    <cellStyle name="열어 본 하이퍼링크" xfId="8941" builtinId="9" hidden="1"/>
    <cellStyle name="열어 본 하이퍼링크" xfId="8942" builtinId="9" hidden="1"/>
    <cellStyle name="열어 본 하이퍼링크" xfId="8943" builtinId="9" hidden="1"/>
    <cellStyle name="열어 본 하이퍼링크" xfId="8944" builtinId="9" hidden="1"/>
    <cellStyle name="열어 본 하이퍼링크" xfId="8945" builtinId="9" hidden="1"/>
    <cellStyle name="열어 본 하이퍼링크" xfId="8946" builtinId="9" hidden="1"/>
    <cellStyle name="열어 본 하이퍼링크" xfId="8947" builtinId="9" hidden="1"/>
    <cellStyle name="열어 본 하이퍼링크" xfId="8948" builtinId="9" hidden="1"/>
    <cellStyle name="열어 본 하이퍼링크" xfId="8949" builtinId="9" hidden="1"/>
    <cellStyle name="열어 본 하이퍼링크" xfId="8950" builtinId="9" hidden="1"/>
    <cellStyle name="열어 본 하이퍼링크" xfId="8951" builtinId="9" hidden="1"/>
    <cellStyle name="열어 본 하이퍼링크" xfId="8952" builtinId="9" hidden="1"/>
    <cellStyle name="열어 본 하이퍼링크" xfId="8953" builtinId="9" hidden="1"/>
    <cellStyle name="열어 본 하이퍼링크" xfId="8954" builtinId="9" hidden="1"/>
    <cellStyle name="열어 본 하이퍼링크" xfId="8955" builtinId="9" hidden="1"/>
    <cellStyle name="열어 본 하이퍼링크" xfId="8956" builtinId="9" hidden="1"/>
    <cellStyle name="열어 본 하이퍼링크" xfId="8957" builtinId="9" hidden="1"/>
    <cellStyle name="열어 본 하이퍼링크" xfId="8958" builtinId="9" hidden="1"/>
    <cellStyle name="열어 본 하이퍼링크" xfId="8959" builtinId="9" hidden="1"/>
    <cellStyle name="열어 본 하이퍼링크" xfId="8960" builtinId="9" hidden="1"/>
    <cellStyle name="열어 본 하이퍼링크" xfId="8961" builtinId="9" hidden="1"/>
    <cellStyle name="열어 본 하이퍼링크" xfId="8962" builtinId="9" hidden="1"/>
    <cellStyle name="열어 본 하이퍼링크" xfId="8963" builtinId="9" hidden="1"/>
    <cellStyle name="열어 본 하이퍼링크" xfId="8964" builtinId="9" hidden="1"/>
    <cellStyle name="열어 본 하이퍼링크" xfId="8965" builtinId="9" hidden="1"/>
    <cellStyle name="열어 본 하이퍼링크" xfId="8966" builtinId="9" hidden="1"/>
    <cellStyle name="열어 본 하이퍼링크" xfId="8967" builtinId="9" hidden="1"/>
    <cellStyle name="열어 본 하이퍼링크" xfId="8968" builtinId="9" hidden="1"/>
    <cellStyle name="열어 본 하이퍼링크" xfId="8969" builtinId="9" hidden="1"/>
    <cellStyle name="열어 본 하이퍼링크" xfId="8970" builtinId="9" hidden="1"/>
    <cellStyle name="열어 본 하이퍼링크" xfId="8971" builtinId="9" hidden="1"/>
    <cellStyle name="열어 본 하이퍼링크" xfId="8972" builtinId="9" hidden="1"/>
    <cellStyle name="열어 본 하이퍼링크" xfId="8973" builtinId="9" hidden="1"/>
    <cellStyle name="열어 본 하이퍼링크" xfId="8974" builtinId="9" hidden="1"/>
    <cellStyle name="열어 본 하이퍼링크" xfId="8975" builtinId="9" hidden="1"/>
    <cellStyle name="열어 본 하이퍼링크" xfId="8976" builtinId="9" hidden="1"/>
    <cellStyle name="열어 본 하이퍼링크" xfId="8977" builtinId="9" hidden="1"/>
    <cellStyle name="열어 본 하이퍼링크" xfId="8978" builtinId="9" hidden="1"/>
    <cellStyle name="열어 본 하이퍼링크" xfId="8979" builtinId="9" hidden="1"/>
    <cellStyle name="열어 본 하이퍼링크" xfId="8980" builtinId="9" hidden="1"/>
    <cellStyle name="열어 본 하이퍼링크" xfId="8981" builtinId="9" hidden="1"/>
    <cellStyle name="열어 본 하이퍼링크" xfId="8982" builtinId="9" hidden="1"/>
    <cellStyle name="열어 본 하이퍼링크" xfId="8983" builtinId="9" hidden="1"/>
    <cellStyle name="열어 본 하이퍼링크" xfId="8984" builtinId="9" hidden="1"/>
    <cellStyle name="열어 본 하이퍼링크" xfId="8985" builtinId="9" hidden="1"/>
    <cellStyle name="열어 본 하이퍼링크" xfId="8986" builtinId="9" hidden="1"/>
    <cellStyle name="열어 본 하이퍼링크" xfId="8987" builtinId="9" hidden="1"/>
    <cellStyle name="열어 본 하이퍼링크" xfId="8988" builtinId="9" hidden="1"/>
    <cellStyle name="열어 본 하이퍼링크" xfId="8989" builtinId="9" hidden="1"/>
    <cellStyle name="열어 본 하이퍼링크" xfId="8990" builtinId="9" hidden="1"/>
    <cellStyle name="열어 본 하이퍼링크" xfId="8991" builtinId="9" hidden="1"/>
    <cellStyle name="열어 본 하이퍼링크" xfId="8992" builtinId="9" hidden="1"/>
    <cellStyle name="열어 본 하이퍼링크" xfId="8993" builtinId="9" hidden="1"/>
    <cellStyle name="열어 본 하이퍼링크" xfId="8994" builtinId="9" hidden="1"/>
    <cellStyle name="열어 본 하이퍼링크" xfId="8995" builtinId="9" hidden="1"/>
    <cellStyle name="열어 본 하이퍼링크" xfId="8996" builtinId="9" hidden="1"/>
    <cellStyle name="열어 본 하이퍼링크" xfId="8997" builtinId="9" hidden="1"/>
    <cellStyle name="열어 본 하이퍼링크" xfId="8998" builtinId="9" hidden="1"/>
    <cellStyle name="열어 본 하이퍼링크" xfId="8999" builtinId="9" hidden="1"/>
    <cellStyle name="열어 본 하이퍼링크" xfId="9000" builtinId="9" hidden="1"/>
    <cellStyle name="열어 본 하이퍼링크" xfId="9001" builtinId="9" hidden="1"/>
    <cellStyle name="열어 본 하이퍼링크" xfId="9002" builtinId="9" hidden="1"/>
    <cellStyle name="열어 본 하이퍼링크" xfId="9003" builtinId="9" hidden="1"/>
    <cellStyle name="열어 본 하이퍼링크" xfId="9004" builtinId="9" hidden="1"/>
    <cellStyle name="열어 본 하이퍼링크" xfId="9005" builtinId="9" hidden="1"/>
    <cellStyle name="열어 본 하이퍼링크" xfId="9006" builtinId="9" hidden="1"/>
    <cellStyle name="열어 본 하이퍼링크" xfId="9007" builtinId="9" hidden="1"/>
    <cellStyle name="열어 본 하이퍼링크" xfId="9008" builtinId="9" hidden="1"/>
    <cellStyle name="열어 본 하이퍼링크" xfId="9009" builtinId="9" hidden="1"/>
    <cellStyle name="열어 본 하이퍼링크" xfId="9010" builtinId="9" hidden="1"/>
    <cellStyle name="열어 본 하이퍼링크" xfId="9011" builtinId="9" hidden="1"/>
    <cellStyle name="열어 본 하이퍼링크" xfId="9012" builtinId="9" hidden="1"/>
    <cellStyle name="열어 본 하이퍼링크" xfId="9013" builtinId="9" hidden="1"/>
    <cellStyle name="열어 본 하이퍼링크" xfId="9014" builtinId="9" hidden="1"/>
    <cellStyle name="열어 본 하이퍼링크" xfId="9015" builtinId="9" hidden="1"/>
    <cellStyle name="열어 본 하이퍼링크" xfId="9016" builtinId="9" hidden="1"/>
    <cellStyle name="열어 본 하이퍼링크" xfId="9017" builtinId="9" hidden="1"/>
    <cellStyle name="열어 본 하이퍼링크" xfId="9018" builtinId="9" hidden="1"/>
    <cellStyle name="열어 본 하이퍼링크" xfId="9019" builtinId="9" hidden="1"/>
    <cellStyle name="열어 본 하이퍼링크" xfId="9020" builtinId="9" hidden="1"/>
    <cellStyle name="열어 본 하이퍼링크" xfId="9021" builtinId="9" hidden="1"/>
    <cellStyle name="열어 본 하이퍼링크" xfId="9022" builtinId="9" hidden="1"/>
    <cellStyle name="열어 본 하이퍼링크" xfId="9023" builtinId="9" hidden="1"/>
    <cellStyle name="열어 본 하이퍼링크" xfId="9024" builtinId="9" hidden="1"/>
    <cellStyle name="열어 본 하이퍼링크" xfId="9025" builtinId="9" hidden="1"/>
    <cellStyle name="열어 본 하이퍼링크" xfId="9026" builtinId="9" hidden="1"/>
    <cellStyle name="열어 본 하이퍼링크" xfId="9027" builtinId="9" hidden="1"/>
    <cellStyle name="열어 본 하이퍼링크" xfId="9028" builtinId="9" hidden="1"/>
    <cellStyle name="열어 본 하이퍼링크" xfId="9029" builtinId="9" hidden="1"/>
    <cellStyle name="열어 본 하이퍼링크" xfId="9030" builtinId="9" hidden="1"/>
    <cellStyle name="열어 본 하이퍼링크" xfId="9031" builtinId="9" hidden="1"/>
    <cellStyle name="열어 본 하이퍼링크" xfId="9032" builtinId="9" hidden="1"/>
    <cellStyle name="열어 본 하이퍼링크" xfId="9033" builtinId="9" hidden="1"/>
    <cellStyle name="열어 본 하이퍼링크" xfId="9034" builtinId="9" hidden="1"/>
    <cellStyle name="열어 본 하이퍼링크" xfId="9035" builtinId="9" hidden="1"/>
    <cellStyle name="열어 본 하이퍼링크" xfId="9036" builtinId="9" hidden="1"/>
    <cellStyle name="열어 본 하이퍼링크" xfId="9037" builtinId="9" hidden="1"/>
    <cellStyle name="열어 본 하이퍼링크" xfId="9038" builtinId="9" hidden="1"/>
    <cellStyle name="열어 본 하이퍼링크" xfId="9039" builtinId="9" hidden="1"/>
    <cellStyle name="열어 본 하이퍼링크" xfId="9040" builtinId="9" hidden="1"/>
    <cellStyle name="열어 본 하이퍼링크" xfId="9041" builtinId="9" hidden="1"/>
    <cellStyle name="열어 본 하이퍼링크" xfId="9042" builtinId="9" hidden="1"/>
    <cellStyle name="열어 본 하이퍼링크" xfId="9043" builtinId="9" hidden="1"/>
    <cellStyle name="열어 본 하이퍼링크" xfId="9044" builtinId="9" hidden="1"/>
    <cellStyle name="열어 본 하이퍼링크" xfId="9045" builtinId="9" hidden="1"/>
    <cellStyle name="열어 본 하이퍼링크" xfId="9046" builtinId="9" hidden="1"/>
    <cellStyle name="열어 본 하이퍼링크" xfId="9047" builtinId="9" hidden="1"/>
    <cellStyle name="열어 본 하이퍼링크" xfId="9048" builtinId="9" hidden="1"/>
    <cellStyle name="열어 본 하이퍼링크" xfId="9049" builtinId="9" hidden="1"/>
    <cellStyle name="열어 본 하이퍼링크" xfId="9050" builtinId="9" hidden="1"/>
    <cellStyle name="열어 본 하이퍼링크" xfId="9051" builtinId="9" hidden="1"/>
    <cellStyle name="열어 본 하이퍼링크" xfId="9052" builtinId="9" hidden="1"/>
    <cellStyle name="열어 본 하이퍼링크" xfId="9053" builtinId="9" hidden="1"/>
    <cellStyle name="열어 본 하이퍼링크" xfId="9054" builtinId="9" hidden="1"/>
    <cellStyle name="열어 본 하이퍼링크" xfId="9055" builtinId="9" hidden="1"/>
    <cellStyle name="열어 본 하이퍼링크" xfId="9056" builtinId="9" hidden="1"/>
    <cellStyle name="열어 본 하이퍼링크" xfId="9057" builtinId="9" hidden="1"/>
    <cellStyle name="열어 본 하이퍼링크" xfId="9058" builtinId="9" hidden="1"/>
    <cellStyle name="열어 본 하이퍼링크" xfId="9059" builtinId="9" hidden="1"/>
    <cellStyle name="열어 본 하이퍼링크" xfId="9060" builtinId="9" hidden="1"/>
    <cellStyle name="열어 본 하이퍼링크" xfId="9061" builtinId="9" hidden="1"/>
    <cellStyle name="열어 본 하이퍼링크" xfId="9062" builtinId="9" hidden="1"/>
    <cellStyle name="열어 본 하이퍼링크" xfId="9063" builtinId="9" hidden="1"/>
    <cellStyle name="열어 본 하이퍼링크" xfId="9064" builtinId="9" hidden="1"/>
    <cellStyle name="열어 본 하이퍼링크" xfId="9065" builtinId="9" hidden="1"/>
    <cellStyle name="열어 본 하이퍼링크" xfId="9066" builtinId="9" hidden="1"/>
    <cellStyle name="열어 본 하이퍼링크" xfId="9067" builtinId="9" hidden="1"/>
    <cellStyle name="열어 본 하이퍼링크" xfId="9068" builtinId="9" hidden="1"/>
    <cellStyle name="열어 본 하이퍼링크" xfId="9069" builtinId="9" hidden="1"/>
    <cellStyle name="열어 본 하이퍼링크" xfId="9070" builtinId="9" hidden="1"/>
    <cellStyle name="열어 본 하이퍼링크" xfId="9071" builtinId="9" hidden="1"/>
    <cellStyle name="열어 본 하이퍼링크" xfId="9072" builtinId="9" hidden="1"/>
    <cellStyle name="열어 본 하이퍼링크" xfId="9073" builtinId="9" hidden="1"/>
    <cellStyle name="열어 본 하이퍼링크" xfId="9074" builtinId="9" hidden="1"/>
    <cellStyle name="열어 본 하이퍼링크" xfId="9075" builtinId="9" hidden="1"/>
    <cellStyle name="열어 본 하이퍼링크" xfId="9076" builtinId="9" hidden="1"/>
    <cellStyle name="열어 본 하이퍼링크" xfId="9077" builtinId="9" hidden="1"/>
    <cellStyle name="열어 본 하이퍼링크" xfId="9078" builtinId="9" hidden="1"/>
    <cellStyle name="열어 본 하이퍼링크" xfId="9079" builtinId="9" hidden="1"/>
    <cellStyle name="열어 본 하이퍼링크" xfId="9080" builtinId="9" hidden="1"/>
    <cellStyle name="열어 본 하이퍼링크" xfId="9081" builtinId="9" hidden="1"/>
    <cellStyle name="열어 본 하이퍼링크" xfId="9082" builtinId="9" hidden="1"/>
    <cellStyle name="열어 본 하이퍼링크" xfId="9083" builtinId="9" hidden="1"/>
    <cellStyle name="열어 본 하이퍼링크" xfId="9084" builtinId="9" hidden="1"/>
    <cellStyle name="열어 본 하이퍼링크" xfId="9085" builtinId="9" hidden="1"/>
    <cellStyle name="열어 본 하이퍼링크" xfId="9086" builtinId="9" hidden="1"/>
    <cellStyle name="열어 본 하이퍼링크" xfId="9087" builtinId="9" hidden="1"/>
    <cellStyle name="열어 본 하이퍼링크" xfId="9088" builtinId="9" hidden="1"/>
    <cellStyle name="열어 본 하이퍼링크" xfId="9089" builtinId="9" hidden="1"/>
    <cellStyle name="열어 본 하이퍼링크" xfId="9090" builtinId="9" hidden="1"/>
    <cellStyle name="열어 본 하이퍼링크" xfId="9091" builtinId="9" hidden="1"/>
    <cellStyle name="열어 본 하이퍼링크" xfId="9092" builtinId="9" hidden="1"/>
    <cellStyle name="열어 본 하이퍼링크" xfId="9093" builtinId="9" hidden="1"/>
    <cellStyle name="열어 본 하이퍼링크" xfId="9094" builtinId="9" hidden="1"/>
    <cellStyle name="열어 본 하이퍼링크" xfId="9095" builtinId="9" hidden="1"/>
    <cellStyle name="열어 본 하이퍼링크" xfId="9096" builtinId="9" hidden="1"/>
    <cellStyle name="열어 본 하이퍼링크" xfId="9097" builtinId="9" hidden="1"/>
    <cellStyle name="열어 본 하이퍼링크" xfId="9098" builtinId="9" hidden="1"/>
    <cellStyle name="열어 본 하이퍼링크" xfId="9099" builtinId="9" hidden="1"/>
    <cellStyle name="열어 본 하이퍼링크" xfId="9100" builtinId="9" hidden="1"/>
    <cellStyle name="열어 본 하이퍼링크" xfId="9101" builtinId="9" hidden="1"/>
    <cellStyle name="열어 본 하이퍼링크" xfId="9102" builtinId="9" hidden="1"/>
    <cellStyle name="열어 본 하이퍼링크" xfId="9103" builtinId="9" hidden="1"/>
    <cellStyle name="열어 본 하이퍼링크" xfId="9104" builtinId="9" hidden="1"/>
    <cellStyle name="열어 본 하이퍼링크" xfId="9105" builtinId="9" hidden="1"/>
    <cellStyle name="열어 본 하이퍼링크" xfId="9106" builtinId="9" hidden="1"/>
    <cellStyle name="열어 본 하이퍼링크" xfId="9107" builtinId="9" hidden="1"/>
    <cellStyle name="열어 본 하이퍼링크" xfId="9108" builtinId="9" hidden="1"/>
    <cellStyle name="열어 본 하이퍼링크" xfId="9109" builtinId="9" hidden="1"/>
    <cellStyle name="열어 본 하이퍼링크" xfId="9110" builtinId="9" hidden="1"/>
    <cellStyle name="열어 본 하이퍼링크" xfId="9111" builtinId="9" hidden="1"/>
    <cellStyle name="열어 본 하이퍼링크" xfId="9112" builtinId="9" hidden="1"/>
    <cellStyle name="열어 본 하이퍼링크" xfId="9113" builtinId="9" hidden="1"/>
    <cellStyle name="열어 본 하이퍼링크" xfId="9114" builtinId="9" hidden="1"/>
    <cellStyle name="열어 본 하이퍼링크" xfId="9115" builtinId="9" hidden="1"/>
    <cellStyle name="열어 본 하이퍼링크" xfId="9116" builtinId="9" hidden="1"/>
    <cellStyle name="열어 본 하이퍼링크" xfId="9117" builtinId="9" hidden="1"/>
    <cellStyle name="열어 본 하이퍼링크" xfId="9118" builtinId="9" hidden="1"/>
    <cellStyle name="열어 본 하이퍼링크" xfId="9119" builtinId="9" hidden="1"/>
    <cellStyle name="열어 본 하이퍼링크" xfId="9120" builtinId="9" hidden="1"/>
    <cellStyle name="열어 본 하이퍼링크" xfId="9121" builtinId="9" hidden="1"/>
    <cellStyle name="열어 본 하이퍼링크" xfId="9122" builtinId="9" hidden="1"/>
    <cellStyle name="열어 본 하이퍼링크" xfId="9123" builtinId="9" hidden="1"/>
    <cellStyle name="열어 본 하이퍼링크" xfId="9124" builtinId="9" hidden="1"/>
    <cellStyle name="열어 본 하이퍼링크" xfId="9125" builtinId="9" hidden="1"/>
    <cellStyle name="열어 본 하이퍼링크" xfId="9126" builtinId="9" hidden="1"/>
    <cellStyle name="열어 본 하이퍼링크" xfId="9127" builtinId="9" hidden="1"/>
    <cellStyle name="열어 본 하이퍼링크" xfId="9128" builtinId="9" hidden="1"/>
    <cellStyle name="열어 본 하이퍼링크" xfId="9129" builtinId="9" hidden="1"/>
    <cellStyle name="열어 본 하이퍼링크" xfId="9130" builtinId="9" hidden="1"/>
    <cellStyle name="열어 본 하이퍼링크" xfId="9131" builtinId="9" hidden="1"/>
    <cellStyle name="열어 본 하이퍼링크" xfId="9132" builtinId="9" hidden="1"/>
    <cellStyle name="열어 본 하이퍼링크" xfId="9133" builtinId="9" hidden="1"/>
    <cellStyle name="열어 본 하이퍼링크" xfId="9134" builtinId="9" hidden="1"/>
    <cellStyle name="열어 본 하이퍼링크" xfId="9135" builtinId="9" hidden="1"/>
    <cellStyle name="열어 본 하이퍼링크" xfId="9136" builtinId="9" hidden="1"/>
    <cellStyle name="열어 본 하이퍼링크" xfId="9137" builtinId="9" hidden="1"/>
    <cellStyle name="열어 본 하이퍼링크" xfId="9138" builtinId="9" hidden="1"/>
    <cellStyle name="열어 본 하이퍼링크" xfId="9139" builtinId="9" hidden="1"/>
    <cellStyle name="열어 본 하이퍼링크" xfId="9140" builtinId="9" hidden="1"/>
    <cellStyle name="열어 본 하이퍼링크" xfId="9141" builtinId="9" hidden="1"/>
    <cellStyle name="열어 본 하이퍼링크" xfId="9142" builtinId="9" hidden="1"/>
    <cellStyle name="열어 본 하이퍼링크" xfId="9143" builtinId="9" hidden="1"/>
    <cellStyle name="열어 본 하이퍼링크" xfId="9144" builtinId="9" hidden="1"/>
    <cellStyle name="열어 본 하이퍼링크" xfId="9145" builtinId="9" hidden="1"/>
    <cellStyle name="열어 본 하이퍼링크" xfId="9146" builtinId="9" hidden="1"/>
    <cellStyle name="열어 본 하이퍼링크" xfId="9147" builtinId="9" hidden="1"/>
    <cellStyle name="열어 본 하이퍼링크" xfId="9148" builtinId="9" hidden="1"/>
    <cellStyle name="열어 본 하이퍼링크" xfId="9149" builtinId="9" hidden="1"/>
    <cellStyle name="열어 본 하이퍼링크" xfId="9150" builtinId="9" hidden="1"/>
    <cellStyle name="열어 본 하이퍼링크" xfId="9151" builtinId="9" hidden="1"/>
    <cellStyle name="열어 본 하이퍼링크" xfId="9152" builtinId="9" hidden="1"/>
    <cellStyle name="열어 본 하이퍼링크" xfId="9153" builtinId="9" hidden="1"/>
    <cellStyle name="열어 본 하이퍼링크" xfId="9154" builtinId="9" hidden="1"/>
    <cellStyle name="열어 본 하이퍼링크" xfId="9155" builtinId="9" hidden="1"/>
    <cellStyle name="열어 본 하이퍼링크" xfId="9156" builtinId="9" hidden="1"/>
    <cellStyle name="열어 본 하이퍼링크" xfId="9157" builtinId="9" hidden="1"/>
    <cellStyle name="열어 본 하이퍼링크" xfId="9158" builtinId="9" hidden="1"/>
    <cellStyle name="열어 본 하이퍼링크" xfId="9159" builtinId="9" hidden="1"/>
    <cellStyle name="열어 본 하이퍼링크" xfId="9160" builtinId="9" hidden="1"/>
    <cellStyle name="열어 본 하이퍼링크" xfId="9161" builtinId="9" hidden="1"/>
    <cellStyle name="열어 본 하이퍼링크" xfId="9162" builtinId="9" hidden="1"/>
    <cellStyle name="열어 본 하이퍼링크" xfId="9163" builtinId="9" hidden="1"/>
    <cellStyle name="열어 본 하이퍼링크" xfId="9164" builtinId="9" hidden="1"/>
    <cellStyle name="열어 본 하이퍼링크" xfId="9165" builtinId="9" hidden="1"/>
    <cellStyle name="열어 본 하이퍼링크" xfId="9166" builtinId="9" hidden="1"/>
    <cellStyle name="열어 본 하이퍼링크" xfId="9167" builtinId="9" hidden="1"/>
    <cellStyle name="열어 본 하이퍼링크" xfId="9168" builtinId="9" hidden="1"/>
    <cellStyle name="열어 본 하이퍼링크" xfId="9169" builtinId="9" hidden="1"/>
    <cellStyle name="열어 본 하이퍼링크" xfId="9170" builtinId="9" hidden="1"/>
    <cellStyle name="열어 본 하이퍼링크" xfId="9171" builtinId="9" hidden="1"/>
    <cellStyle name="열어 본 하이퍼링크" xfId="9172" builtinId="9" hidden="1"/>
    <cellStyle name="열어 본 하이퍼링크" xfId="9173" builtinId="9" hidden="1"/>
    <cellStyle name="열어 본 하이퍼링크" xfId="9174" builtinId="9" hidden="1"/>
    <cellStyle name="열어 본 하이퍼링크" xfId="9175" builtinId="9" hidden="1"/>
    <cellStyle name="열어 본 하이퍼링크" xfId="9176" builtinId="9" hidden="1"/>
    <cellStyle name="열어 본 하이퍼링크" xfId="9177" builtinId="9" hidden="1"/>
    <cellStyle name="열어 본 하이퍼링크" xfId="9178" builtinId="9" hidden="1"/>
    <cellStyle name="열어 본 하이퍼링크" xfId="9179" builtinId="9" hidden="1"/>
    <cellStyle name="열어 본 하이퍼링크" xfId="9180" builtinId="9" hidden="1"/>
    <cellStyle name="열어 본 하이퍼링크" xfId="9181" builtinId="9" hidden="1"/>
    <cellStyle name="열어 본 하이퍼링크" xfId="9182" builtinId="9" hidden="1"/>
    <cellStyle name="열어 본 하이퍼링크" xfId="9183" builtinId="9" hidden="1"/>
    <cellStyle name="열어 본 하이퍼링크" xfId="9184" builtinId="9" hidden="1"/>
    <cellStyle name="열어 본 하이퍼링크" xfId="9185" builtinId="9" hidden="1"/>
    <cellStyle name="열어 본 하이퍼링크" xfId="9186" builtinId="9" hidden="1"/>
    <cellStyle name="열어 본 하이퍼링크" xfId="9187" builtinId="9" hidden="1"/>
    <cellStyle name="열어 본 하이퍼링크" xfId="9188" builtinId="9" hidden="1"/>
    <cellStyle name="열어 본 하이퍼링크" xfId="9189" builtinId="9" hidden="1"/>
    <cellStyle name="열어 본 하이퍼링크" xfId="9190" builtinId="9" hidden="1"/>
    <cellStyle name="열어 본 하이퍼링크" xfId="9191" builtinId="9" hidden="1"/>
    <cellStyle name="열어 본 하이퍼링크" xfId="9192" builtinId="9" hidden="1"/>
    <cellStyle name="열어 본 하이퍼링크" xfId="9193" builtinId="9" hidden="1"/>
    <cellStyle name="열어 본 하이퍼링크" xfId="9194" builtinId="9" hidden="1"/>
    <cellStyle name="열어 본 하이퍼링크" xfId="9195" builtinId="9" hidden="1"/>
    <cellStyle name="열어 본 하이퍼링크" xfId="9196" builtinId="9" hidden="1"/>
    <cellStyle name="열어 본 하이퍼링크" xfId="9197" builtinId="9" hidden="1"/>
    <cellStyle name="열어 본 하이퍼링크" xfId="9198" builtinId="9" hidden="1"/>
    <cellStyle name="열어 본 하이퍼링크" xfId="9199" builtinId="9" hidden="1"/>
    <cellStyle name="열어 본 하이퍼링크" xfId="9200" builtinId="9" hidden="1"/>
    <cellStyle name="열어 본 하이퍼링크" xfId="9201" builtinId="9" hidden="1"/>
    <cellStyle name="열어 본 하이퍼링크" xfId="9202" builtinId="9" hidden="1"/>
    <cellStyle name="열어 본 하이퍼링크" xfId="9203" builtinId="9" hidden="1"/>
    <cellStyle name="열어 본 하이퍼링크" xfId="9204" builtinId="9" hidden="1"/>
    <cellStyle name="열어 본 하이퍼링크" xfId="9205" builtinId="9" hidden="1"/>
    <cellStyle name="열어 본 하이퍼링크" xfId="9206" builtinId="9" hidden="1"/>
    <cellStyle name="열어 본 하이퍼링크" xfId="9207" builtinId="9" hidden="1"/>
    <cellStyle name="열어 본 하이퍼링크" xfId="9208" builtinId="9" hidden="1"/>
    <cellStyle name="열어 본 하이퍼링크" xfId="9209" builtinId="9" hidden="1"/>
    <cellStyle name="열어 본 하이퍼링크" xfId="9210" builtinId="9" hidden="1"/>
    <cellStyle name="열어 본 하이퍼링크" xfId="9211" builtinId="9" hidden="1"/>
    <cellStyle name="열어 본 하이퍼링크" xfId="9212" builtinId="9" hidden="1"/>
    <cellStyle name="열어 본 하이퍼링크" xfId="9213" builtinId="9" hidden="1"/>
    <cellStyle name="열어 본 하이퍼링크" xfId="9214" builtinId="9" hidden="1"/>
    <cellStyle name="열어 본 하이퍼링크" xfId="9215" builtinId="9" hidden="1"/>
    <cellStyle name="열어 본 하이퍼링크" xfId="9216" builtinId="9" hidden="1"/>
    <cellStyle name="열어 본 하이퍼링크" xfId="9217" builtinId="9" hidden="1"/>
    <cellStyle name="열어 본 하이퍼링크" xfId="9218" builtinId="9" hidden="1"/>
    <cellStyle name="열어 본 하이퍼링크" xfId="9219" builtinId="9" hidden="1"/>
    <cellStyle name="열어 본 하이퍼링크" xfId="9220" builtinId="9" hidden="1"/>
    <cellStyle name="열어 본 하이퍼링크" xfId="9221" builtinId="9" hidden="1"/>
    <cellStyle name="열어 본 하이퍼링크" xfId="9222" builtinId="9" hidden="1"/>
    <cellStyle name="열어 본 하이퍼링크" xfId="9223" builtinId="9" hidden="1"/>
    <cellStyle name="열어 본 하이퍼링크" xfId="9224" builtinId="9" hidden="1"/>
    <cellStyle name="열어 본 하이퍼링크" xfId="9225" builtinId="9" hidden="1"/>
    <cellStyle name="열어 본 하이퍼링크" xfId="9226" builtinId="9" hidden="1"/>
    <cellStyle name="열어 본 하이퍼링크" xfId="9227" builtinId="9" hidden="1"/>
    <cellStyle name="열어 본 하이퍼링크" xfId="9228" builtinId="9" hidden="1"/>
    <cellStyle name="열어 본 하이퍼링크" xfId="9229" builtinId="9" hidden="1"/>
    <cellStyle name="열어 본 하이퍼링크" xfId="9230" builtinId="9" hidden="1"/>
    <cellStyle name="열어 본 하이퍼링크" xfId="9231" builtinId="9" hidden="1"/>
    <cellStyle name="열어 본 하이퍼링크" xfId="9232" builtinId="9" hidden="1"/>
    <cellStyle name="열어 본 하이퍼링크" xfId="9233" builtinId="9" hidden="1"/>
    <cellStyle name="열어 본 하이퍼링크" xfId="9234" builtinId="9" hidden="1"/>
    <cellStyle name="열어 본 하이퍼링크" xfId="9235" builtinId="9" hidden="1"/>
    <cellStyle name="열어 본 하이퍼링크" xfId="9236" builtinId="9" hidden="1"/>
    <cellStyle name="열어 본 하이퍼링크" xfId="9237" builtinId="9" hidden="1"/>
    <cellStyle name="열어 본 하이퍼링크" xfId="9238" builtinId="9" hidden="1"/>
    <cellStyle name="열어 본 하이퍼링크" xfId="9239" builtinId="9" hidden="1"/>
    <cellStyle name="열어 본 하이퍼링크" xfId="9240" builtinId="9" hidden="1"/>
    <cellStyle name="열어 본 하이퍼링크" xfId="9241" builtinId="9" hidden="1"/>
    <cellStyle name="열어 본 하이퍼링크" xfId="9242" builtinId="9" hidden="1"/>
    <cellStyle name="열어 본 하이퍼링크" xfId="9243" builtinId="9" hidden="1"/>
    <cellStyle name="열어 본 하이퍼링크" xfId="9244" builtinId="9" hidden="1"/>
    <cellStyle name="열어 본 하이퍼링크" xfId="9245" builtinId="9" hidden="1"/>
    <cellStyle name="열어 본 하이퍼링크" xfId="9246" builtinId="9" hidden="1"/>
    <cellStyle name="열어 본 하이퍼링크" xfId="9247" builtinId="9" hidden="1"/>
    <cellStyle name="열어 본 하이퍼링크" xfId="9248" builtinId="9" hidden="1"/>
    <cellStyle name="열어 본 하이퍼링크" xfId="9249" builtinId="9" hidden="1"/>
    <cellStyle name="열어 본 하이퍼링크" xfId="9250" builtinId="9" hidden="1"/>
    <cellStyle name="열어 본 하이퍼링크" xfId="9251" builtinId="9" hidden="1"/>
    <cellStyle name="열어 본 하이퍼링크" xfId="9252" builtinId="9" hidden="1"/>
    <cellStyle name="열어 본 하이퍼링크" xfId="9253" builtinId="9" hidden="1"/>
    <cellStyle name="열어 본 하이퍼링크" xfId="9254" builtinId="9" hidden="1"/>
    <cellStyle name="열어 본 하이퍼링크" xfId="9255" builtinId="9" hidden="1"/>
    <cellStyle name="열어 본 하이퍼링크" xfId="9256" builtinId="9" hidden="1"/>
    <cellStyle name="열어 본 하이퍼링크" xfId="9257" builtinId="9" hidden="1"/>
    <cellStyle name="열어 본 하이퍼링크" xfId="9258" builtinId="9" hidden="1"/>
    <cellStyle name="열어 본 하이퍼링크" xfId="9259" builtinId="9" hidden="1"/>
    <cellStyle name="열어 본 하이퍼링크" xfId="9260" builtinId="9" hidden="1"/>
    <cellStyle name="열어 본 하이퍼링크" xfId="9261" builtinId="9" hidden="1"/>
    <cellStyle name="열어 본 하이퍼링크" xfId="9262" builtinId="9" hidden="1"/>
    <cellStyle name="열어 본 하이퍼링크" xfId="9263" builtinId="9" hidden="1"/>
    <cellStyle name="열어 본 하이퍼링크" xfId="9264" builtinId="9" hidden="1"/>
    <cellStyle name="열어 본 하이퍼링크" xfId="9265" builtinId="9" hidden="1"/>
    <cellStyle name="열어 본 하이퍼링크" xfId="9266" builtinId="9" hidden="1"/>
    <cellStyle name="열어 본 하이퍼링크" xfId="9267" builtinId="9" hidden="1"/>
    <cellStyle name="열어 본 하이퍼링크" xfId="9268" builtinId="9" hidden="1"/>
    <cellStyle name="열어 본 하이퍼링크" xfId="9269" builtinId="9" hidden="1"/>
    <cellStyle name="열어 본 하이퍼링크" xfId="9270" builtinId="9" hidden="1"/>
    <cellStyle name="열어 본 하이퍼링크" xfId="9271" builtinId="9" hidden="1"/>
    <cellStyle name="열어 본 하이퍼링크" xfId="9272" builtinId="9" hidden="1"/>
    <cellStyle name="열어 본 하이퍼링크" xfId="9273" builtinId="9" hidden="1"/>
    <cellStyle name="열어 본 하이퍼링크" xfId="9274" builtinId="9" hidden="1"/>
    <cellStyle name="열어 본 하이퍼링크" xfId="9275" builtinId="9" hidden="1"/>
    <cellStyle name="열어 본 하이퍼링크" xfId="9276" builtinId="9" hidden="1"/>
    <cellStyle name="열어 본 하이퍼링크" xfId="9277" builtinId="9" hidden="1"/>
    <cellStyle name="열어 본 하이퍼링크" xfId="9278" builtinId="9" hidden="1"/>
    <cellStyle name="열어 본 하이퍼링크" xfId="9279" builtinId="9" hidden="1"/>
    <cellStyle name="열어 본 하이퍼링크" xfId="9280" builtinId="9" hidden="1"/>
    <cellStyle name="열어 본 하이퍼링크" xfId="9281" builtinId="9" hidden="1"/>
    <cellStyle name="열어 본 하이퍼링크" xfId="9282" builtinId="9" hidden="1"/>
    <cellStyle name="열어 본 하이퍼링크" xfId="9283" builtinId="9" hidden="1"/>
    <cellStyle name="열어 본 하이퍼링크" xfId="9284" builtinId="9" hidden="1"/>
    <cellStyle name="열어 본 하이퍼링크" xfId="9285" builtinId="9" hidden="1"/>
    <cellStyle name="열어 본 하이퍼링크" xfId="9286" builtinId="9" hidden="1"/>
    <cellStyle name="열어 본 하이퍼링크" xfId="9287" builtinId="9" hidden="1"/>
    <cellStyle name="열어 본 하이퍼링크" xfId="9288" builtinId="9" hidden="1"/>
    <cellStyle name="열어 본 하이퍼링크" xfId="9289" builtinId="9" hidden="1"/>
    <cellStyle name="열어 본 하이퍼링크" xfId="9290" builtinId="9" hidden="1"/>
    <cellStyle name="열어 본 하이퍼링크" xfId="9291" builtinId="9" hidden="1"/>
    <cellStyle name="열어 본 하이퍼링크" xfId="9292" builtinId="9" hidden="1"/>
    <cellStyle name="열어 본 하이퍼링크" xfId="9293" builtinId="9" hidden="1"/>
    <cellStyle name="열어 본 하이퍼링크" xfId="9294" builtinId="9" hidden="1"/>
    <cellStyle name="열어 본 하이퍼링크" xfId="9295" builtinId="9" hidden="1"/>
    <cellStyle name="열어 본 하이퍼링크" xfId="9296" builtinId="9" hidden="1"/>
    <cellStyle name="열어 본 하이퍼링크" xfId="9297" builtinId="9" hidden="1"/>
    <cellStyle name="열어 본 하이퍼링크" xfId="9298" builtinId="9" hidden="1"/>
    <cellStyle name="열어 본 하이퍼링크" xfId="9299" builtinId="9" hidden="1"/>
    <cellStyle name="열어 본 하이퍼링크" xfId="9300" builtinId="9" hidden="1"/>
    <cellStyle name="열어 본 하이퍼링크" xfId="9301" builtinId="9" hidden="1"/>
    <cellStyle name="열어 본 하이퍼링크" xfId="9302" builtinId="9" hidden="1"/>
    <cellStyle name="열어 본 하이퍼링크" xfId="9303" builtinId="9" hidden="1"/>
    <cellStyle name="열어 본 하이퍼링크" xfId="9304" builtinId="9" hidden="1"/>
    <cellStyle name="열어 본 하이퍼링크" xfId="9305" builtinId="9" hidden="1"/>
    <cellStyle name="열어 본 하이퍼링크" xfId="9306" builtinId="9" hidden="1"/>
    <cellStyle name="열어 본 하이퍼링크" xfId="9307" builtinId="9" hidden="1"/>
    <cellStyle name="열어 본 하이퍼링크" xfId="9308" builtinId="9" hidden="1"/>
    <cellStyle name="열어 본 하이퍼링크" xfId="9309" builtinId="9" hidden="1"/>
    <cellStyle name="열어 본 하이퍼링크" xfId="9310" builtinId="9" hidden="1"/>
    <cellStyle name="열어 본 하이퍼링크" xfId="9311" builtinId="9" hidden="1"/>
    <cellStyle name="열어 본 하이퍼링크" xfId="9312" builtinId="9" hidden="1"/>
    <cellStyle name="열어 본 하이퍼링크" xfId="9313" builtinId="9" hidden="1"/>
    <cellStyle name="열어 본 하이퍼링크" xfId="9314" builtinId="9" hidden="1"/>
    <cellStyle name="열어 본 하이퍼링크" xfId="9315" builtinId="9" hidden="1"/>
    <cellStyle name="열어 본 하이퍼링크" xfId="9316" builtinId="9" hidden="1"/>
    <cellStyle name="열어 본 하이퍼링크" xfId="9317" builtinId="9" hidden="1"/>
    <cellStyle name="열어 본 하이퍼링크" xfId="9318" builtinId="9" hidden="1"/>
    <cellStyle name="열어 본 하이퍼링크" xfId="9319" builtinId="9" hidden="1"/>
    <cellStyle name="열어 본 하이퍼링크" xfId="9320" builtinId="9" hidden="1"/>
    <cellStyle name="열어 본 하이퍼링크" xfId="9321" builtinId="9" hidden="1"/>
    <cellStyle name="열어 본 하이퍼링크" xfId="9322" builtinId="9" hidden="1"/>
    <cellStyle name="열어 본 하이퍼링크" xfId="9323" builtinId="9" hidden="1"/>
    <cellStyle name="열어 본 하이퍼링크" xfId="9324" builtinId="9" hidden="1"/>
    <cellStyle name="열어 본 하이퍼링크" xfId="9325" builtinId="9" hidden="1"/>
    <cellStyle name="열어 본 하이퍼링크" xfId="9326" builtinId="9" hidden="1"/>
    <cellStyle name="열어 본 하이퍼링크" xfId="9327" builtinId="9" hidden="1"/>
    <cellStyle name="열어 본 하이퍼링크" xfId="9328" builtinId="9" hidden="1"/>
    <cellStyle name="열어 본 하이퍼링크" xfId="9329" builtinId="9" hidden="1"/>
    <cellStyle name="열어 본 하이퍼링크" xfId="9330" builtinId="9" hidden="1"/>
    <cellStyle name="열어 본 하이퍼링크" xfId="9331" builtinId="9" hidden="1"/>
    <cellStyle name="열어 본 하이퍼링크" xfId="9332" builtinId="9" hidden="1"/>
    <cellStyle name="열어 본 하이퍼링크" xfId="9333" builtinId="9" hidden="1"/>
    <cellStyle name="열어 본 하이퍼링크" xfId="9334" builtinId="9" hidden="1"/>
    <cellStyle name="열어 본 하이퍼링크" xfId="9335" builtinId="9" hidden="1"/>
    <cellStyle name="열어 본 하이퍼링크" xfId="9336" builtinId="9" hidden="1"/>
    <cellStyle name="열어 본 하이퍼링크" xfId="9337" builtinId="9" hidden="1"/>
    <cellStyle name="열어 본 하이퍼링크" xfId="9338" builtinId="9" hidden="1"/>
    <cellStyle name="열어 본 하이퍼링크" xfId="9339" builtinId="9" hidden="1"/>
    <cellStyle name="열어 본 하이퍼링크" xfId="9340" builtinId="9" hidden="1"/>
    <cellStyle name="열어 본 하이퍼링크" xfId="9341" builtinId="9" hidden="1"/>
    <cellStyle name="열어 본 하이퍼링크" xfId="9342" builtinId="9" hidden="1"/>
    <cellStyle name="열어 본 하이퍼링크" xfId="9343" builtinId="9" hidden="1"/>
    <cellStyle name="열어 본 하이퍼링크" xfId="9344" builtinId="9" hidden="1"/>
    <cellStyle name="열어 본 하이퍼링크" xfId="9345" builtinId="9" hidden="1"/>
    <cellStyle name="열어 본 하이퍼링크" xfId="9346" builtinId="9" hidden="1"/>
    <cellStyle name="열어 본 하이퍼링크" xfId="9347" builtinId="9" hidden="1"/>
    <cellStyle name="열어 본 하이퍼링크" xfId="9348" builtinId="9" hidden="1"/>
    <cellStyle name="열어 본 하이퍼링크" xfId="9349" builtinId="9" hidden="1"/>
    <cellStyle name="열어 본 하이퍼링크" xfId="9350" builtinId="9" hidden="1"/>
    <cellStyle name="열어 본 하이퍼링크" xfId="9351" builtinId="9" hidden="1"/>
    <cellStyle name="열어 본 하이퍼링크" xfId="9352" builtinId="9" hidden="1"/>
    <cellStyle name="열어 본 하이퍼링크" xfId="9353" builtinId="9" hidden="1"/>
    <cellStyle name="열어 본 하이퍼링크" xfId="9354" builtinId="9" hidden="1"/>
    <cellStyle name="열어 본 하이퍼링크" xfId="9355" builtinId="9" hidden="1"/>
    <cellStyle name="열어 본 하이퍼링크" xfId="9356" builtinId="9" hidden="1"/>
    <cellStyle name="열어 본 하이퍼링크" xfId="9357" builtinId="9" hidden="1"/>
    <cellStyle name="열어 본 하이퍼링크" xfId="9358" builtinId="9" hidden="1"/>
    <cellStyle name="열어 본 하이퍼링크" xfId="9359" builtinId="9" hidden="1"/>
    <cellStyle name="열어 본 하이퍼링크" xfId="9360" builtinId="9" hidden="1"/>
    <cellStyle name="열어 본 하이퍼링크" xfId="9361" builtinId="9" hidden="1"/>
    <cellStyle name="열어 본 하이퍼링크" xfId="9362" builtinId="9" hidden="1"/>
    <cellStyle name="열어 본 하이퍼링크" xfId="9363" builtinId="9" hidden="1"/>
    <cellStyle name="열어 본 하이퍼링크" xfId="9364" builtinId="9" hidden="1"/>
    <cellStyle name="열어 본 하이퍼링크" xfId="9365" builtinId="9" hidden="1"/>
    <cellStyle name="열어 본 하이퍼링크" xfId="9366" builtinId="9" hidden="1"/>
    <cellStyle name="열어 본 하이퍼링크" xfId="9367" builtinId="9" hidden="1"/>
    <cellStyle name="열어 본 하이퍼링크" xfId="9368" builtinId="9" hidden="1"/>
    <cellStyle name="열어 본 하이퍼링크" xfId="9369" builtinId="9" hidden="1"/>
    <cellStyle name="열어 본 하이퍼링크" xfId="9370" builtinId="9" hidden="1"/>
    <cellStyle name="열어 본 하이퍼링크" xfId="9371" builtinId="9" hidden="1"/>
    <cellStyle name="열어 본 하이퍼링크" xfId="9372" builtinId="9" hidden="1"/>
    <cellStyle name="열어 본 하이퍼링크" xfId="9373" builtinId="9" hidden="1"/>
    <cellStyle name="열어 본 하이퍼링크" xfId="9374" builtinId="9" hidden="1"/>
    <cellStyle name="열어 본 하이퍼링크" xfId="9375" builtinId="9" hidden="1"/>
    <cellStyle name="열어 본 하이퍼링크" xfId="9376" builtinId="9" hidden="1"/>
    <cellStyle name="열어 본 하이퍼링크" xfId="9377" builtinId="9" hidden="1"/>
    <cellStyle name="열어 본 하이퍼링크" xfId="9378" builtinId="9" hidden="1"/>
    <cellStyle name="열어 본 하이퍼링크" xfId="9379" builtinId="9" hidden="1"/>
    <cellStyle name="열어 본 하이퍼링크" xfId="9380" builtinId="9" hidden="1"/>
    <cellStyle name="열어 본 하이퍼링크" xfId="9381" builtinId="9" hidden="1"/>
    <cellStyle name="열어 본 하이퍼링크" xfId="9382" builtinId="9" hidden="1"/>
    <cellStyle name="열어 본 하이퍼링크" xfId="9383" builtinId="9" hidden="1"/>
    <cellStyle name="열어 본 하이퍼링크" xfId="9384" builtinId="9" hidden="1"/>
    <cellStyle name="열어 본 하이퍼링크" xfId="9385" builtinId="9" hidden="1"/>
    <cellStyle name="열어 본 하이퍼링크" xfId="9386" builtinId="9" hidden="1"/>
    <cellStyle name="열어 본 하이퍼링크" xfId="9387" builtinId="9" hidden="1"/>
    <cellStyle name="열어 본 하이퍼링크" xfId="9388" builtinId="9" hidden="1"/>
    <cellStyle name="열어 본 하이퍼링크" xfId="9389" builtinId="9" hidden="1"/>
    <cellStyle name="열어 본 하이퍼링크" xfId="9390" builtinId="9" hidden="1"/>
    <cellStyle name="열어 본 하이퍼링크" xfId="9391" builtinId="9" hidden="1"/>
    <cellStyle name="열어 본 하이퍼링크" xfId="9392" builtinId="9" hidden="1"/>
    <cellStyle name="열어 본 하이퍼링크" xfId="9393" builtinId="9" hidden="1"/>
    <cellStyle name="열어 본 하이퍼링크" xfId="9394" builtinId="9" hidden="1"/>
    <cellStyle name="열어 본 하이퍼링크" xfId="9395" builtinId="9" hidden="1"/>
    <cellStyle name="열어 본 하이퍼링크" xfId="9396" builtinId="9" hidden="1"/>
    <cellStyle name="열어 본 하이퍼링크" xfId="9397" builtinId="9" hidden="1"/>
    <cellStyle name="열어 본 하이퍼링크" xfId="9398" builtinId="9" hidden="1"/>
    <cellStyle name="열어 본 하이퍼링크" xfId="9399" builtinId="9" hidden="1"/>
    <cellStyle name="열어 본 하이퍼링크" xfId="9400" builtinId="9" hidden="1"/>
    <cellStyle name="열어 본 하이퍼링크" xfId="9401" builtinId="9" hidden="1"/>
    <cellStyle name="열어 본 하이퍼링크" xfId="9402" builtinId="9" hidden="1"/>
    <cellStyle name="열어 본 하이퍼링크" xfId="9403" builtinId="9" hidden="1"/>
    <cellStyle name="열어 본 하이퍼링크" xfId="9404" builtinId="9" hidden="1"/>
    <cellStyle name="열어 본 하이퍼링크" xfId="9405" builtinId="9" hidden="1"/>
    <cellStyle name="열어 본 하이퍼링크" xfId="9406" builtinId="9" hidden="1"/>
    <cellStyle name="열어 본 하이퍼링크" xfId="9407" builtinId="9" hidden="1"/>
    <cellStyle name="열어 본 하이퍼링크" xfId="9408" builtinId="9" hidden="1"/>
    <cellStyle name="열어 본 하이퍼링크" xfId="9409" builtinId="9" hidden="1"/>
    <cellStyle name="열어 본 하이퍼링크" xfId="9410" builtinId="9" hidden="1"/>
    <cellStyle name="열어 본 하이퍼링크" xfId="9411" builtinId="9" hidden="1"/>
    <cellStyle name="열어 본 하이퍼링크" xfId="9412" builtinId="9" hidden="1"/>
    <cellStyle name="열어 본 하이퍼링크" xfId="9413" builtinId="9" hidden="1"/>
    <cellStyle name="열어 본 하이퍼링크" xfId="9414" builtinId="9" hidden="1"/>
    <cellStyle name="열어 본 하이퍼링크" xfId="9415" builtinId="9" hidden="1"/>
    <cellStyle name="열어 본 하이퍼링크" xfId="9416" builtinId="9" hidden="1"/>
    <cellStyle name="열어 본 하이퍼링크" xfId="9417" builtinId="9" hidden="1"/>
    <cellStyle name="열어 본 하이퍼링크" xfId="9418" builtinId="9" hidden="1"/>
    <cellStyle name="열어 본 하이퍼링크" xfId="9419" builtinId="9" hidden="1"/>
    <cellStyle name="열어 본 하이퍼링크" xfId="9420" builtinId="9" hidden="1"/>
    <cellStyle name="열어 본 하이퍼링크" xfId="9421" builtinId="9" hidden="1"/>
    <cellStyle name="열어 본 하이퍼링크" xfId="9422" builtinId="9" hidden="1"/>
    <cellStyle name="열어 본 하이퍼링크" xfId="9423" builtinId="9" hidden="1"/>
    <cellStyle name="열어 본 하이퍼링크" xfId="9424" builtinId="9" hidden="1"/>
    <cellStyle name="열어 본 하이퍼링크" xfId="9425" builtinId="9" hidden="1"/>
    <cellStyle name="열어 본 하이퍼링크" xfId="9426" builtinId="9" hidden="1"/>
    <cellStyle name="열어 본 하이퍼링크" xfId="9427" builtinId="9" hidden="1"/>
    <cellStyle name="열어 본 하이퍼링크" xfId="9428" builtinId="9" hidden="1"/>
    <cellStyle name="열어 본 하이퍼링크" xfId="9429" builtinId="9" hidden="1"/>
    <cellStyle name="열어 본 하이퍼링크" xfId="9430" builtinId="9" hidden="1"/>
    <cellStyle name="열어 본 하이퍼링크" xfId="9431" builtinId="9" hidden="1"/>
    <cellStyle name="열어 본 하이퍼링크" xfId="9432" builtinId="9" hidden="1"/>
    <cellStyle name="열어 본 하이퍼링크" xfId="9433" builtinId="9" hidden="1"/>
    <cellStyle name="열어 본 하이퍼링크" xfId="9434" builtinId="9" hidden="1"/>
    <cellStyle name="열어 본 하이퍼링크" xfId="9435" builtinId="9" hidden="1"/>
    <cellStyle name="열어 본 하이퍼링크" xfId="9436" builtinId="9" hidden="1"/>
    <cellStyle name="열어 본 하이퍼링크" xfId="9437" builtinId="9" hidden="1"/>
    <cellStyle name="열어 본 하이퍼링크" xfId="9438" builtinId="9" hidden="1"/>
    <cellStyle name="열어 본 하이퍼링크" xfId="9439" builtinId="9" hidden="1"/>
    <cellStyle name="열어 본 하이퍼링크" xfId="9440" builtinId="9" hidden="1"/>
    <cellStyle name="열어 본 하이퍼링크" xfId="9441" builtinId="9" hidden="1"/>
    <cellStyle name="열어 본 하이퍼링크" xfId="9442" builtinId="9" hidden="1"/>
    <cellStyle name="열어 본 하이퍼링크" xfId="9443" builtinId="9" hidden="1"/>
    <cellStyle name="열어 본 하이퍼링크" xfId="9444" builtinId="9" hidden="1"/>
    <cellStyle name="열어 본 하이퍼링크" xfId="9445" builtinId="9" hidden="1"/>
    <cellStyle name="열어 본 하이퍼링크" xfId="9446" builtinId="9" hidden="1"/>
    <cellStyle name="열어 본 하이퍼링크" xfId="9447" builtinId="9" hidden="1"/>
    <cellStyle name="열어 본 하이퍼링크" xfId="9448" builtinId="9" hidden="1"/>
    <cellStyle name="열어 본 하이퍼링크" xfId="9449" builtinId="9" hidden="1"/>
    <cellStyle name="열어 본 하이퍼링크" xfId="9450" builtinId="9" hidden="1"/>
    <cellStyle name="열어 본 하이퍼링크" xfId="9451" builtinId="9" hidden="1"/>
    <cellStyle name="열어 본 하이퍼링크" xfId="9452" builtinId="9" hidden="1"/>
    <cellStyle name="열어 본 하이퍼링크" xfId="9453" builtinId="9" hidden="1"/>
    <cellStyle name="열어 본 하이퍼링크" xfId="9454" builtinId="9" hidden="1"/>
    <cellStyle name="열어 본 하이퍼링크" xfId="9455" builtinId="9" hidden="1"/>
    <cellStyle name="열어 본 하이퍼링크" xfId="9456" builtinId="9" hidden="1"/>
    <cellStyle name="열어 본 하이퍼링크" xfId="9457" builtinId="9" hidden="1"/>
    <cellStyle name="열어 본 하이퍼링크" xfId="9458" builtinId="9" hidden="1"/>
    <cellStyle name="열어 본 하이퍼링크" xfId="9459" builtinId="9" hidden="1"/>
    <cellStyle name="열어 본 하이퍼링크" xfId="9460" builtinId="9" hidden="1"/>
    <cellStyle name="열어 본 하이퍼링크" xfId="9461" builtinId="9" hidden="1"/>
    <cellStyle name="열어 본 하이퍼링크" xfId="9462" builtinId="9" hidden="1"/>
    <cellStyle name="열어 본 하이퍼링크" xfId="9463" builtinId="9" hidden="1"/>
    <cellStyle name="열어 본 하이퍼링크" xfId="9464" builtinId="9" hidden="1"/>
    <cellStyle name="열어 본 하이퍼링크" xfId="9465" builtinId="9" hidden="1"/>
    <cellStyle name="열어 본 하이퍼링크" xfId="9466" builtinId="9" hidden="1"/>
    <cellStyle name="열어 본 하이퍼링크" xfId="9467" builtinId="9" hidden="1"/>
    <cellStyle name="열어 본 하이퍼링크" xfId="9468" builtinId="9" hidden="1"/>
    <cellStyle name="열어 본 하이퍼링크" xfId="9469" builtinId="9" hidden="1"/>
    <cellStyle name="열어 본 하이퍼링크" xfId="9470" builtinId="9" hidden="1"/>
    <cellStyle name="열어 본 하이퍼링크" xfId="9471" builtinId="9" hidden="1"/>
    <cellStyle name="열어 본 하이퍼링크" xfId="9472" builtinId="9" hidden="1"/>
    <cellStyle name="열어 본 하이퍼링크" xfId="9473" builtinId="9" hidden="1"/>
    <cellStyle name="열어 본 하이퍼링크" xfId="9474" builtinId="9" hidden="1"/>
    <cellStyle name="열어 본 하이퍼링크" xfId="9475" builtinId="9" hidden="1"/>
    <cellStyle name="열어 본 하이퍼링크" xfId="9476" builtinId="9" hidden="1"/>
    <cellStyle name="열어 본 하이퍼링크" xfId="9477" builtinId="9" hidden="1"/>
    <cellStyle name="열어 본 하이퍼링크" xfId="9478" builtinId="9" hidden="1"/>
    <cellStyle name="열어 본 하이퍼링크" xfId="9479" builtinId="9" hidden="1"/>
    <cellStyle name="열어 본 하이퍼링크" xfId="9480" builtinId="9" hidden="1"/>
    <cellStyle name="열어 본 하이퍼링크" xfId="9481" builtinId="9" hidden="1"/>
    <cellStyle name="열어 본 하이퍼링크" xfId="9482" builtinId="9" hidden="1"/>
    <cellStyle name="열어 본 하이퍼링크" xfId="9483" builtinId="9" hidden="1"/>
    <cellStyle name="열어 본 하이퍼링크" xfId="9484" builtinId="9" hidden="1"/>
    <cellStyle name="열어 본 하이퍼링크" xfId="9485" builtinId="9" hidden="1"/>
    <cellStyle name="열어 본 하이퍼링크" xfId="9486" builtinId="9" hidden="1"/>
    <cellStyle name="열어 본 하이퍼링크" xfId="9487" builtinId="9" hidden="1"/>
    <cellStyle name="열어 본 하이퍼링크" xfId="9488" builtinId="9" hidden="1"/>
    <cellStyle name="열어 본 하이퍼링크" xfId="9489" builtinId="9" hidden="1"/>
    <cellStyle name="열어 본 하이퍼링크" xfId="9490" builtinId="9" hidden="1"/>
    <cellStyle name="열어 본 하이퍼링크" xfId="9491" builtinId="9" hidden="1"/>
    <cellStyle name="열어 본 하이퍼링크" xfId="9492" builtinId="9" hidden="1"/>
    <cellStyle name="열어 본 하이퍼링크" xfId="9493" builtinId="9" hidden="1"/>
    <cellStyle name="열어 본 하이퍼링크" xfId="9494" builtinId="9" hidden="1"/>
    <cellStyle name="열어 본 하이퍼링크" xfId="9495" builtinId="9" hidden="1"/>
    <cellStyle name="열어 본 하이퍼링크" xfId="9496" builtinId="9" hidden="1"/>
    <cellStyle name="열어 본 하이퍼링크" xfId="9497" builtinId="9" hidden="1"/>
    <cellStyle name="열어 본 하이퍼링크" xfId="9498" builtinId="9" hidden="1"/>
    <cellStyle name="열어 본 하이퍼링크" xfId="9499" builtinId="9" hidden="1"/>
    <cellStyle name="열어 본 하이퍼링크" xfId="9500" builtinId="9" hidden="1"/>
    <cellStyle name="열어 본 하이퍼링크" xfId="9501" builtinId="9" hidden="1"/>
    <cellStyle name="열어 본 하이퍼링크" xfId="9502" builtinId="9" hidden="1"/>
    <cellStyle name="열어 본 하이퍼링크" xfId="9503" builtinId="9" hidden="1"/>
    <cellStyle name="열어 본 하이퍼링크" xfId="9504" builtinId="9" hidden="1"/>
    <cellStyle name="열어 본 하이퍼링크" xfId="9505" builtinId="9" hidden="1"/>
    <cellStyle name="열어 본 하이퍼링크" xfId="9506" builtinId="9" hidden="1"/>
    <cellStyle name="열어 본 하이퍼링크" xfId="9507" builtinId="9" hidden="1"/>
    <cellStyle name="열어 본 하이퍼링크" xfId="9508" builtinId="9" hidden="1"/>
    <cellStyle name="열어 본 하이퍼링크" xfId="9509" builtinId="9" hidden="1"/>
    <cellStyle name="열어 본 하이퍼링크" xfId="9510" builtinId="9" hidden="1"/>
    <cellStyle name="열어 본 하이퍼링크" xfId="9511" builtinId="9" hidden="1"/>
    <cellStyle name="열어 본 하이퍼링크" xfId="9512" builtinId="9" hidden="1"/>
    <cellStyle name="열어 본 하이퍼링크" xfId="9513" builtinId="9" hidden="1"/>
    <cellStyle name="열어 본 하이퍼링크" xfId="9514" builtinId="9" hidden="1"/>
    <cellStyle name="열어 본 하이퍼링크" xfId="9515" builtinId="9" hidden="1"/>
    <cellStyle name="열어 본 하이퍼링크" xfId="9516" builtinId="9" hidden="1"/>
    <cellStyle name="열어 본 하이퍼링크" xfId="9517" builtinId="9" hidden="1"/>
    <cellStyle name="열어 본 하이퍼링크" xfId="9518" builtinId="9" hidden="1"/>
    <cellStyle name="열어 본 하이퍼링크" xfId="9519" builtinId="9" hidden="1"/>
    <cellStyle name="열어 본 하이퍼링크" xfId="9520" builtinId="9" hidden="1"/>
    <cellStyle name="열어 본 하이퍼링크" xfId="9521" builtinId="9" hidden="1"/>
    <cellStyle name="열어 본 하이퍼링크" xfId="9522" builtinId="9" hidden="1"/>
    <cellStyle name="열어 본 하이퍼링크" xfId="9523" builtinId="9" hidden="1"/>
    <cellStyle name="열어 본 하이퍼링크" xfId="9524" builtinId="9" hidden="1"/>
    <cellStyle name="열어 본 하이퍼링크" xfId="9525" builtinId="9" hidden="1"/>
    <cellStyle name="열어 본 하이퍼링크" xfId="9526" builtinId="9" hidden="1"/>
    <cellStyle name="열어 본 하이퍼링크" xfId="9527" builtinId="9" hidden="1"/>
    <cellStyle name="열어 본 하이퍼링크" xfId="9528" builtinId="9" hidden="1"/>
    <cellStyle name="열어 본 하이퍼링크" xfId="9529" builtinId="9" hidden="1"/>
    <cellStyle name="열어 본 하이퍼링크" xfId="9530" builtinId="9" hidden="1"/>
    <cellStyle name="열어 본 하이퍼링크" xfId="9531" builtinId="9" hidden="1"/>
    <cellStyle name="열어 본 하이퍼링크" xfId="9532" builtinId="9" hidden="1"/>
    <cellStyle name="열어 본 하이퍼링크" xfId="9533" builtinId="9" hidden="1"/>
    <cellStyle name="열어 본 하이퍼링크" xfId="9534" builtinId="9" hidden="1"/>
    <cellStyle name="열어 본 하이퍼링크" xfId="9535" builtinId="9" hidden="1"/>
    <cellStyle name="열어 본 하이퍼링크" xfId="9536" builtinId="9" hidden="1"/>
    <cellStyle name="열어 본 하이퍼링크" xfId="9537" builtinId="9" hidden="1"/>
    <cellStyle name="열어 본 하이퍼링크" xfId="9538" builtinId="9" hidden="1"/>
    <cellStyle name="열어 본 하이퍼링크" xfId="9539" builtinId="9" hidden="1"/>
    <cellStyle name="열어 본 하이퍼링크" xfId="9540" builtinId="9" hidden="1"/>
    <cellStyle name="열어 본 하이퍼링크" xfId="9541" builtinId="9" hidden="1"/>
    <cellStyle name="열어 본 하이퍼링크" xfId="9542" builtinId="9" hidden="1"/>
    <cellStyle name="열어 본 하이퍼링크" xfId="9543" builtinId="9" hidden="1"/>
    <cellStyle name="열어 본 하이퍼링크" xfId="9544" builtinId="9" hidden="1"/>
    <cellStyle name="열어 본 하이퍼링크" xfId="9545" builtinId="9" hidden="1"/>
    <cellStyle name="열어 본 하이퍼링크" xfId="9546" builtinId="9" hidden="1"/>
    <cellStyle name="열어 본 하이퍼링크" xfId="9547" builtinId="9" hidden="1"/>
    <cellStyle name="열어 본 하이퍼링크" xfId="9548" builtinId="9" hidden="1"/>
    <cellStyle name="열어 본 하이퍼링크" xfId="9549" builtinId="9" hidden="1"/>
    <cellStyle name="열어 본 하이퍼링크" xfId="9550" builtinId="9" hidden="1"/>
    <cellStyle name="열어 본 하이퍼링크" xfId="9551" builtinId="9" hidden="1"/>
    <cellStyle name="열어 본 하이퍼링크" xfId="9552" builtinId="9" hidden="1"/>
    <cellStyle name="열어 본 하이퍼링크" xfId="9553" builtinId="9" hidden="1"/>
    <cellStyle name="열어 본 하이퍼링크" xfId="9554" builtinId="9" hidden="1"/>
    <cellStyle name="열어 본 하이퍼링크" xfId="9555" builtinId="9" hidden="1"/>
    <cellStyle name="열어 본 하이퍼링크" xfId="9556" builtinId="9" hidden="1"/>
    <cellStyle name="열어 본 하이퍼링크" xfId="9557" builtinId="9" hidden="1"/>
    <cellStyle name="열어 본 하이퍼링크" xfId="9558" builtinId="9" hidden="1"/>
    <cellStyle name="열어 본 하이퍼링크" xfId="9559" builtinId="9" hidden="1"/>
    <cellStyle name="열어 본 하이퍼링크" xfId="9560" builtinId="9" hidden="1"/>
    <cellStyle name="열어 본 하이퍼링크" xfId="9561" builtinId="9" hidden="1"/>
    <cellStyle name="열어 본 하이퍼링크" xfId="9562" builtinId="9" hidden="1"/>
    <cellStyle name="열어 본 하이퍼링크" xfId="9563" builtinId="9" hidden="1"/>
    <cellStyle name="열어 본 하이퍼링크" xfId="9564" builtinId="9" hidden="1"/>
    <cellStyle name="열어 본 하이퍼링크" xfId="9565" builtinId="9" hidden="1"/>
    <cellStyle name="열어 본 하이퍼링크" xfId="9566" builtinId="9" hidden="1"/>
    <cellStyle name="열어 본 하이퍼링크" xfId="9567" builtinId="9" hidden="1"/>
    <cellStyle name="열어 본 하이퍼링크" xfId="9568" builtinId="9" hidden="1"/>
    <cellStyle name="열어 본 하이퍼링크" xfId="9569" builtinId="9" hidden="1"/>
    <cellStyle name="열어 본 하이퍼링크" xfId="9570" builtinId="9" hidden="1"/>
    <cellStyle name="열어 본 하이퍼링크" xfId="9571" builtinId="9" hidden="1"/>
    <cellStyle name="열어 본 하이퍼링크" xfId="9572" builtinId="9" hidden="1"/>
    <cellStyle name="열어 본 하이퍼링크" xfId="9573" builtinId="9" hidden="1"/>
    <cellStyle name="열어 본 하이퍼링크" xfId="9574" builtinId="9" hidden="1"/>
    <cellStyle name="열어 본 하이퍼링크" xfId="9575" builtinId="9" hidden="1"/>
    <cellStyle name="열어 본 하이퍼링크" xfId="9576" builtinId="9" hidden="1"/>
    <cellStyle name="열어 본 하이퍼링크" xfId="9577" builtinId="9" hidden="1"/>
    <cellStyle name="열어 본 하이퍼링크" xfId="9578" builtinId="9" hidden="1"/>
    <cellStyle name="열어 본 하이퍼링크" xfId="9579" builtinId="9" hidden="1"/>
    <cellStyle name="열어 본 하이퍼링크" xfId="9580" builtinId="9" hidden="1"/>
    <cellStyle name="열어 본 하이퍼링크" xfId="9581" builtinId="9" hidden="1"/>
    <cellStyle name="열어 본 하이퍼링크" xfId="9582" builtinId="9" hidden="1"/>
    <cellStyle name="열어 본 하이퍼링크" xfId="9583" builtinId="9" hidden="1"/>
    <cellStyle name="열어 본 하이퍼링크" xfId="9584" builtinId="9" hidden="1"/>
    <cellStyle name="열어 본 하이퍼링크" xfId="9585" builtinId="9" hidden="1"/>
    <cellStyle name="열어 본 하이퍼링크" xfId="9586" builtinId="9" hidden="1"/>
    <cellStyle name="열어 본 하이퍼링크" xfId="9587" builtinId="9" hidden="1"/>
    <cellStyle name="열어 본 하이퍼링크" xfId="9588" builtinId="9" hidden="1"/>
    <cellStyle name="열어 본 하이퍼링크" xfId="9589" builtinId="9" hidden="1"/>
    <cellStyle name="열어 본 하이퍼링크" xfId="9590" builtinId="9" hidden="1"/>
    <cellStyle name="열어 본 하이퍼링크" xfId="9591" builtinId="9" hidden="1"/>
    <cellStyle name="열어 본 하이퍼링크" xfId="9592" builtinId="9" hidden="1"/>
    <cellStyle name="열어 본 하이퍼링크" xfId="9593" builtinId="9" hidden="1"/>
    <cellStyle name="열어 본 하이퍼링크" xfId="9594" builtinId="9" hidden="1"/>
    <cellStyle name="열어 본 하이퍼링크" xfId="9595" builtinId="9" hidden="1"/>
    <cellStyle name="열어 본 하이퍼링크" xfId="9596" builtinId="9" hidden="1"/>
    <cellStyle name="열어 본 하이퍼링크" xfId="9597" builtinId="9" hidden="1"/>
    <cellStyle name="열어 본 하이퍼링크" xfId="9598" builtinId="9" hidden="1"/>
    <cellStyle name="열어 본 하이퍼링크" xfId="9599" builtinId="9" hidden="1"/>
    <cellStyle name="열어 본 하이퍼링크" xfId="9600" builtinId="9" hidden="1"/>
    <cellStyle name="열어 본 하이퍼링크" xfId="9601" builtinId="9" hidden="1"/>
    <cellStyle name="열어 본 하이퍼링크" xfId="9602" builtinId="9" hidden="1"/>
    <cellStyle name="열어 본 하이퍼링크" xfId="9603" builtinId="9" hidden="1"/>
    <cellStyle name="열어 본 하이퍼링크" xfId="9604" builtinId="9" hidden="1"/>
    <cellStyle name="열어 본 하이퍼링크" xfId="9605" builtinId="9" hidden="1"/>
    <cellStyle name="열어 본 하이퍼링크" xfId="9606" builtinId="9" hidden="1"/>
    <cellStyle name="열어 본 하이퍼링크" xfId="9607" builtinId="9" hidden="1"/>
    <cellStyle name="열어 본 하이퍼링크" xfId="9608" builtinId="9" hidden="1"/>
    <cellStyle name="열어 본 하이퍼링크" xfId="9609" builtinId="9" hidden="1"/>
    <cellStyle name="열어 본 하이퍼링크" xfId="9610" builtinId="9" hidden="1"/>
    <cellStyle name="열어 본 하이퍼링크" xfId="9611" builtinId="9" hidden="1"/>
    <cellStyle name="열어 본 하이퍼링크" xfId="9612" builtinId="9" hidden="1"/>
    <cellStyle name="열어 본 하이퍼링크" xfId="9613" builtinId="9" hidden="1"/>
    <cellStyle name="열어 본 하이퍼링크" xfId="9614" builtinId="9" hidden="1"/>
    <cellStyle name="열어 본 하이퍼링크" xfId="9615" builtinId="9" hidden="1"/>
    <cellStyle name="열어 본 하이퍼링크" xfId="9616" builtinId="9" hidden="1"/>
    <cellStyle name="열어 본 하이퍼링크" xfId="9617" builtinId="9" hidden="1"/>
    <cellStyle name="열어 본 하이퍼링크" xfId="9618" builtinId="9" hidden="1"/>
    <cellStyle name="열어 본 하이퍼링크" xfId="9619" builtinId="9" hidden="1"/>
    <cellStyle name="열어 본 하이퍼링크" xfId="9620" builtinId="9" hidden="1"/>
    <cellStyle name="열어 본 하이퍼링크" xfId="9621" builtinId="9" hidden="1"/>
    <cellStyle name="열어 본 하이퍼링크" xfId="9622" builtinId="9" hidden="1"/>
    <cellStyle name="열어 본 하이퍼링크" xfId="9623" builtinId="9" hidden="1"/>
    <cellStyle name="열어 본 하이퍼링크" xfId="9624" builtinId="9" hidden="1"/>
    <cellStyle name="열어 본 하이퍼링크" xfId="9625" builtinId="9" hidden="1"/>
    <cellStyle name="열어 본 하이퍼링크" xfId="9626" builtinId="9" hidden="1"/>
    <cellStyle name="열어 본 하이퍼링크" xfId="9627" builtinId="9" hidden="1"/>
    <cellStyle name="열어 본 하이퍼링크" xfId="9628" builtinId="9" hidden="1"/>
    <cellStyle name="열어 본 하이퍼링크" xfId="9629" builtinId="9" hidden="1"/>
    <cellStyle name="열어 본 하이퍼링크" xfId="9630" builtinId="9" hidden="1"/>
    <cellStyle name="열어 본 하이퍼링크" xfId="9631" builtinId="9" hidden="1"/>
    <cellStyle name="열어 본 하이퍼링크" xfId="9632" builtinId="9" hidden="1"/>
    <cellStyle name="열어 본 하이퍼링크" xfId="9633" builtinId="9" hidden="1"/>
    <cellStyle name="열어 본 하이퍼링크" xfId="9634" builtinId="9" hidden="1"/>
    <cellStyle name="열어 본 하이퍼링크" xfId="9635" builtinId="9" hidden="1"/>
    <cellStyle name="열어 본 하이퍼링크" xfId="9636" builtinId="9" hidden="1"/>
    <cellStyle name="열어 본 하이퍼링크" xfId="9637" builtinId="9" hidden="1"/>
    <cellStyle name="열어 본 하이퍼링크" xfId="9638" builtinId="9" hidden="1"/>
    <cellStyle name="열어 본 하이퍼링크" xfId="9639" builtinId="9" hidden="1"/>
    <cellStyle name="열어 본 하이퍼링크" xfId="9640" builtinId="9" hidden="1"/>
    <cellStyle name="열어 본 하이퍼링크" xfId="9641" builtinId="9" hidden="1"/>
    <cellStyle name="열어 본 하이퍼링크" xfId="9642" builtinId="9" hidden="1"/>
    <cellStyle name="열어 본 하이퍼링크" xfId="9643" builtinId="9" hidden="1"/>
    <cellStyle name="열어 본 하이퍼링크" xfId="9644" builtinId="9" hidden="1"/>
    <cellStyle name="열어 본 하이퍼링크" xfId="9645" builtinId="9" hidden="1"/>
    <cellStyle name="열어 본 하이퍼링크" xfId="9646" builtinId="9" hidden="1"/>
    <cellStyle name="열어 본 하이퍼링크" xfId="9647" builtinId="9" hidden="1"/>
    <cellStyle name="열어 본 하이퍼링크" xfId="9648" builtinId="9" hidden="1"/>
    <cellStyle name="열어 본 하이퍼링크" xfId="9649" builtinId="9" hidden="1"/>
    <cellStyle name="열어 본 하이퍼링크" xfId="9650" builtinId="9" hidden="1"/>
    <cellStyle name="열어 본 하이퍼링크" xfId="9651" builtinId="9" hidden="1"/>
    <cellStyle name="열어 본 하이퍼링크" xfId="9652" builtinId="9" hidden="1"/>
    <cellStyle name="열어 본 하이퍼링크" xfId="9653" builtinId="9" hidden="1"/>
    <cellStyle name="열어 본 하이퍼링크" xfId="9654" builtinId="9" hidden="1"/>
    <cellStyle name="열어 본 하이퍼링크" xfId="9655" builtinId="9" hidden="1"/>
    <cellStyle name="열어 본 하이퍼링크" xfId="9656" builtinId="9" hidden="1"/>
    <cellStyle name="열어 본 하이퍼링크" xfId="9657" builtinId="9" hidden="1"/>
    <cellStyle name="열어 본 하이퍼링크" xfId="9658" builtinId="9" hidden="1"/>
    <cellStyle name="열어 본 하이퍼링크" xfId="9659" builtinId="9" hidden="1"/>
    <cellStyle name="열어 본 하이퍼링크" xfId="9660" builtinId="9" hidden="1"/>
    <cellStyle name="열어 본 하이퍼링크" xfId="9661" builtinId="9" hidden="1"/>
    <cellStyle name="열어 본 하이퍼링크" xfId="9662" builtinId="9" hidden="1"/>
    <cellStyle name="열어 본 하이퍼링크" xfId="9663" builtinId="9" hidden="1"/>
    <cellStyle name="열어 본 하이퍼링크" xfId="9664" builtinId="9" hidden="1"/>
    <cellStyle name="열어 본 하이퍼링크" xfId="9665" builtinId="9" hidden="1"/>
    <cellStyle name="열어 본 하이퍼링크" xfId="9666" builtinId="9" hidden="1"/>
    <cellStyle name="열어 본 하이퍼링크" xfId="9667" builtinId="9" hidden="1"/>
    <cellStyle name="열어 본 하이퍼링크" xfId="9668" builtinId="9" hidden="1"/>
    <cellStyle name="열어 본 하이퍼링크" xfId="9669" builtinId="9" hidden="1"/>
    <cellStyle name="열어 본 하이퍼링크" xfId="9670" builtinId="9" hidden="1"/>
    <cellStyle name="열어 본 하이퍼링크" xfId="9671" builtinId="9" hidden="1"/>
    <cellStyle name="열어 본 하이퍼링크" xfId="9672" builtinId="9" hidden="1"/>
    <cellStyle name="열어 본 하이퍼링크" xfId="9673" builtinId="9" hidden="1"/>
    <cellStyle name="열어 본 하이퍼링크" xfId="9674" builtinId="9" hidden="1"/>
    <cellStyle name="열어 본 하이퍼링크" xfId="9675" builtinId="9" hidden="1"/>
    <cellStyle name="열어 본 하이퍼링크" xfId="9676" builtinId="9" hidden="1"/>
    <cellStyle name="열어 본 하이퍼링크" xfId="9677" builtinId="9" hidden="1"/>
    <cellStyle name="열어 본 하이퍼링크" xfId="9678" builtinId="9" hidden="1"/>
    <cellStyle name="열어 본 하이퍼링크" xfId="9679" builtinId="9" hidden="1"/>
    <cellStyle name="열어 본 하이퍼링크" xfId="9680" builtinId="9" hidden="1"/>
    <cellStyle name="열어 본 하이퍼링크" xfId="9681" builtinId="9" hidden="1"/>
    <cellStyle name="열어 본 하이퍼링크" xfId="9682" builtinId="9" hidden="1"/>
    <cellStyle name="열어 본 하이퍼링크" xfId="9683" builtinId="9" hidden="1"/>
    <cellStyle name="열어 본 하이퍼링크" xfId="9684" builtinId="9" hidden="1"/>
    <cellStyle name="열어 본 하이퍼링크" xfId="9685" builtinId="9" hidden="1"/>
    <cellStyle name="열어 본 하이퍼링크" xfId="9686" builtinId="9" hidden="1"/>
    <cellStyle name="열어 본 하이퍼링크" xfId="9687" builtinId="9" hidden="1"/>
    <cellStyle name="열어 본 하이퍼링크" xfId="9688" builtinId="9" hidden="1"/>
    <cellStyle name="열어 본 하이퍼링크" xfId="9689" builtinId="9" hidden="1"/>
    <cellStyle name="열어 본 하이퍼링크" xfId="9690" builtinId="9" hidden="1"/>
    <cellStyle name="열어 본 하이퍼링크" xfId="9691" builtinId="9" hidden="1"/>
    <cellStyle name="열어 본 하이퍼링크" xfId="9692" builtinId="9" hidden="1"/>
    <cellStyle name="열어 본 하이퍼링크" xfId="9693" builtinId="9" hidden="1"/>
    <cellStyle name="열어 본 하이퍼링크" xfId="9694" builtinId="9" hidden="1"/>
    <cellStyle name="열어 본 하이퍼링크" xfId="9695" builtinId="9" hidden="1"/>
    <cellStyle name="열어 본 하이퍼링크" xfId="9696" builtinId="9" hidden="1"/>
    <cellStyle name="열어 본 하이퍼링크" xfId="9697" builtinId="9" hidden="1"/>
    <cellStyle name="열어 본 하이퍼링크" xfId="9698" builtinId="9" hidden="1"/>
    <cellStyle name="열어 본 하이퍼링크" xfId="9699" builtinId="9" hidden="1"/>
    <cellStyle name="열어 본 하이퍼링크" xfId="9700" builtinId="9" hidden="1"/>
    <cellStyle name="열어 본 하이퍼링크" xfId="9701" builtinId="9" hidden="1"/>
    <cellStyle name="열어 본 하이퍼링크" xfId="9702" builtinId="9" hidden="1"/>
    <cellStyle name="열어 본 하이퍼링크" xfId="9703" builtinId="9" hidden="1"/>
    <cellStyle name="열어 본 하이퍼링크" xfId="9704" builtinId="9" hidden="1"/>
    <cellStyle name="열어 본 하이퍼링크" xfId="9705" builtinId="9" hidden="1"/>
    <cellStyle name="열어 본 하이퍼링크" xfId="9706" builtinId="9" hidden="1"/>
    <cellStyle name="열어 본 하이퍼링크" xfId="9707" builtinId="9" hidden="1"/>
    <cellStyle name="열어 본 하이퍼링크" xfId="9708" builtinId="9" hidden="1"/>
    <cellStyle name="열어 본 하이퍼링크" xfId="9709" builtinId="9" hidden="1"/>
    <cellStyle name="열어 본 하이퍼링크" xfId="9710" builtinId="9" hidden="1"/>
    <cellStyle name="열어 본 하이퍼링크" xfId="9711" builtinId="9" hidden="1"/>
    <cellStyle name="열어 본 하이퍼링크" xfId="9712" builtinId="9" hidden="1"/>
    <cellStyle name="열어 본 하이퍼링크" xfId="9713" builtinId="9" hidden="1"/>
    <cellStyle name="열어 본 하이퍼링크" xfId="9714" builtinId="9" hidden="1"/>
    <cellStyle name="열어 본 하이퍼링크" xfId="9715" builtinId="9" hidden="1"/>
    <cellStyle name="열어 본 하이퍼링크" xfId="9716" builtinId="9" hidden="1"/>
    <cellStyle name="열어 본 하이퍼링크" xfId="9717" builtinId="9" hidden="1"/>
    <cellStyle name="열어 본 하이퍼링크" xfId="9718" builtinId="9" hidden="1"/>
    <cellStyle name="열어 본 하이퍼링크" xfId="9719" builtinId="9" hidden="1"/>
    <cellStyle name="열어 본 하이퍼링크" xfId="9720" builtinId="9" hidden="1"/>
    <cellStyle name="열어 본 하이퍼링크" xfId="9721" builtinId="9" hidden="1"/>
    <cellStyle name="열어 본 하이퍼링크" xfId="9722" builtinId="9" hidden="1"/>
    <cellStyle name="열어 본 하이퍼링크" xfId="9723" builtinId="9" hidden="1"/>
    <cellStyle name="열어 본 하이퍼링크" xfId="9724" builtinId="9" hidden="1"/>
    <cellStyle name="열어 본 하이퍼링크" xfId="9725" builtinId="9" hidden="1"/>
    <cellStyle name="열어 본 하이퍼링크" xfId="9726" builtinId="9" hidden="1"/>
    <cellStyle name="열어 본 하이퍼링크" xfId="9727" builtinId="9" hidden="1"/>
    <cellStyle name="열어 본 하이퍼링크" xfId="9728" builtinId="9" hidden="1"/>
    <cellStyle name="열어 본 하이퍼링크" xfId="9729" builtinId="9" hidden="1"/>
    <cellStyle name="열어 본 하이퍼링크" xfId="9730" builtinId="9" hidden="1"/>
    <cellStyle name="열어 본 하이퍼링크" xfId="9731" builtinId="9" hidden="1"/>
    <cellStyle name="열어 본 하이퍼링크" xfId="9732" builtinId="9" hidden="1"/>
    <cellStyle name="열어 본 하이퍼링크" xfId="9733" builtinId="9" hidden="1"/>
    <cellStyle name="열어 본 하이퍼링크" xfId="9734" builtinId="9" hidden="1"/>
    <cellStyle name="열어 본 하이퍼링크" xfId="9735" builtinId="9" hidden="1"/>
    <cellStyle name="열어 본 하이퍼링크" xfId="9736" builtinId="9" hidden="1"/>
    <cellStyle name="열어 본 하이퍼링크" xfId="9737" builtinId="9" hidden="1"/>
    <cellStyle name="열어 본 하이퍼링크" xfId="9738" builtinId="9" hidden="1"/>
    <cellStyle name="열어 본 하이퍼링크" xfId="9739" builtinId="9" hidden="1"/>
    <cellStyle name="열어 본 하이퍼링크" xfId="9740" builtinId="9" hidden="1"/>
    <cellStyle name="열어 본 하이퍼링크" xfId="9741" builtinId="9" hidden="1"/>
    <cellStyle name="열어 본 하이퍼링크" xfId="9742" builtinId="9" hidden="1"/>
    <cellStyle name="열어 본 하이퍼링크" xfId="9743" builtinId="9" hidden="1"/>
    <cellStyle name="열어 본 하이퍼링크" xfId="9744" builtinId="9" hidden="1"/>
    <cellStyle name="열어 본 하이퍼링크" xfId="9745" builtinId="9" hidden="1"/>
    <cellStyle name="열어 본 하이퍼링크" xfId="9746" builtinId="9" hidden="1"/>
    <cellStyle name="열어 본 하이퍼링크" xfId="9747" builtinId="9" hidden="1"/>
    <cellStyle name="열어 본 하이퍼링크" xfId="9748" builtinId="9" hidden="1"/>
    <cellStyle name="열어 본 하이퍼링크" xfId="9749" builtinId="9" hidden="1"/>
    <cellStyle name="열어 본 하이퍼링크" xfId="9750" builtinId="9" hidden="1"/>
    <cellStyle name="열어 본 하이퍼링크" xfId="9751" builtinId="9" hidden="1"/>
    <cellStyle name="열어 본 하이퍼링크" xfId="9752" builtinId="9" hidden="1"/>
    <cellStyle name="열어 본 하이퍼링크" xfId="9753" builtinId="9" hidden="1"/>
    <cellStyle name="열어 본 하이퍼링크" xfId="9754" builtinId="9" hidden="1"/>
    <cellStyle name="열어 본 하이퍼링크" xfId="9755" builtinId="9" hidden="1"/>
    <cellStyle name="열어 본 하이퍼링크" xfId="9756" builtinId="9" hidden="1"/>
    <cellStyle name="열어 본 하이퍼링크" xfId="9757" builtinId="9" hidden="1"/>
    <cellStyle name="열어 본 하이퍼링크" xfId="9758" builtinId="9" hidden="1"/>
    <cellStyle name="열어 본 하이퍼링크" xfId="9759" builtinId="9" hidden="1"/>
    <cellStyle name="열어 본 하이퍼링크" xfId="9760" builtinId="9" hidden="1"/>
    <cellStyle name="열어 본 하이퍼링크" xfId="9761" builtinId="9" hidden="1"/>
    <cellStyle name="열어 본 하이퍼링크" xfId="9762" builtinId="9" hidden="1"/>
    <cellStyle name="열어 본 하이퍼링크" xfId="9763" builtinId="9" hidden="1"/>
    <cellStyle name="열어 본 하이퍼링크" xfId="9764" builtinId="9" hidden="1"/>
    <cellStyle name="열어 본 하이퍼링크" xfId="9765" builtinId="9" hidden="1"/>
    <cellStyle name="열어 본 하이퍼링크" xfId="9766" builtinId="9" hidden="1"/>
    <cellStyle name="열어 본 하이퍼링크" xfId="9767" builtinId="9" hidden="1"/>
    <cellStyle name="열어 본 하이퍼링크" xfId="9768" builtinId="9" hidden="1"/>
    <cellStyle name="열어 본 하이퍼링크" xfId="9769" builtinId="9" hidden="1"/>
    <cellStyle name="열어 본 하이퍼링크" xfId="9770" builtinId="9" hidden="1"/>
    <cellStyle name="열어 본 하이퍼링크" xfId="9771" builtinId="9" hidden="1"/>
    <cellStyle name="열어 본 하이퍼링크" xfId="9772" builtinId="9" hidden="1"/>
    <cellStyle name="열어 본 하이퍼링크" xfId="9773" builtinId="9" hidden="1"/>
    <cellStyle name="열어 본 하이퍼링크" xfId="9774" builtinId="9" hidden="1"/>
    <cellStyle name="열어 본 하이퍼링크" xfId="9775" builtinId="9" hidden="1"/>
    <cellStyle name="열어 본 하이퍼링크" xfId="9776" builtinId="9" hidden="1"/>
    <cellStyle name="열어 본 하이퍼링크" xfId="9777" builtinId="9" hidden="1"/>
    <cellStyle name="열어 본 하이퍼링크" xfId="9778" builtinId="9" hidden="1"/>
    <cellStyle name="열어 본 하이퍼링크" xfId="9779" builtinId="9" hidden="1"/>
    <cellStyle name="열어 본 하이퍼링크" xfId="9780" builtinId="9" hidden="1"/>
    <cellStyle name="열어 본 하이퍼링크" xfId="9781" builtinId="9" hidden="1"/>
    <cellStyle name="열어 본 하이퍼링크" xfId="9782" builtinId="9" hidden="1"/>
    <cellStyle name="열어 본 하이퍼링크" xfId="9783" builtinId="9" hidden="1"/>
    <cellStyle name="열어 본 하이퍼링크" xfId="9784" builtinId="9" hidden="1"/>
    <cellStyle name="열어 본 하이퍼링크" xfId="9785" builtinId="9" hidden="1"/>
    <cellStyle name="열어 본 하이퍼링크" xfId="9786" builtinId="9" hidden="1"/>
    <cellStyle name="열어 본 하이퍼링크" xfId="9787" builtinId="9" hidden="1"/>
    <cellStyle name="열어 본 하이퍼링크" xfId="9788" builtinId="9" hidden="1"/>
    <cellStyle name="열어 본 하이퍼링크" xfId="9789" builtinId="9" hidden="1"/>
    <cellStyle name="열어 본 하이퍼링크" xfId="9790" builtinId="9" hidden="1"/>
    <cellStyle name="열어 본 하이퍼링크" xfId="9791" builtinId="9" hidden="1"/>
    <cellStyle name="열어 본 하이퍼링크" xfId="9792" builtinId="9" hidden="1"/>
    <cellStyle name="열어 본 하이퍼링크" xfId="9793" builtinId="9" hidden="1"/>
    <cellStyle name="열어 본 하이퍼링크" xfId="9794" builtinId="9" hidden="1"/>
    <cellStyle name="열어 본 하이퍼링크" xfId="9795" builtinId="9" hidden="1"/>
    <cellStyle name="열어 본 하이퍼링크" xfId="9796" builtinId="9" hidden="1"/>
    <cellStyle name="열어 본 하이퍼링크" xfId="9797" builtinId="9" hidden="1"/>
    <cellStyle name="열어 본 하이퍼링크" xfId="9798" builtinId="9" hidden="1"/>
    <cellStyle name="열어 본 하이퍼링크" xfId="9799" builtinId="9" hidden="1"/>
    <cellStyle name="열어 본 하이퍼링크" xfId="9800" builtinId="9" hidden="1"/>
    <cellStyle name="열어 본 하이퍼링크" xfId="9801" builtinId="9" hidden="1"/>
    <cellStyle name="열어 본 하이퍼링크" xfId="9802" builtinId="9" hidden="1"/>
    <cellStyle name="열어 본 하이퍼링크" xfId="9803" builtinId="9" hidden="1"/>
    <cellStyle name="열어 본 하이퍼링크" xfId="9804" builtinId="9" hidden="1"/>
    <cellStyle name="열어 본 하이퍼링크" xfId="9805" builtinId="9" hidden="1"/>
    <cellStyle name="열어 본 하이퍼링크" xfId="9806" builtinId="9" hidden="1"/>
    <cellStyle name="열어 본 하이퍼링크" xfId="9807" builtinId="9" hidden="1"/>
    <cellStyle name="열어 본 하이퍼링크" xfId="9808" builtinId="9" hidden="1"/>
    <cellStyle name="열어 본 하이퍼링크" xfId="9809" builtinId="9" hidden="1"/>
    <cellStyle name="열어 본 하이퍼링크" xfId="9810" builtinId="9" hidden="1"/>
    <cellStyle name="열어 본 하이퍼링크" xfId="9811" builtinId="9" hidden="1"/>
    <cellStyle name="열어 본 하이퍼링크" xfId="9812" builtinId="9" hidden="1"/>
    <cellStyle name="열어 본 하이퍼링크" xfId="9813" builtinId="9" hidden="1"/>
    <cellStyle name="열어 본 하이퍼링크" xfId="9814" builtinId="9" hidden="1"/>
    <cellStyle name="열어 본 하이퍼링크" xfId="9815" builtinId="9" hidden="1"/>
    <cellStyle name="열어 본 하이퍼링크" xfId="9816" builtinId="9" hidden="1"/>
    <cellStyle name="열어 본 하이퍼링크" xfId="9817" builtinId="9" hidden="1"/>
    <cellStyle name="열어 본 하이퍼링크" xfId="9818" builtinId="9" hidden="1"/>
    <cellStyle name="열어 본 하이퍼링크" xfId="9819" builtinId="9" hidden="1"/>
    <cellStyle name="열어 본 하이퍼링크" xfId="9820" builtinId="9" hidden="1"/>
    <cellStyle name="열어 본 하이퍼링크" xfId="9821" builtinId="9" hidden="1"/>
    <cellStyle name="열어 본 하이퍼링크" xfId="9822" builtinId="9" hidden="1"/>
    <cellStyle name="열어 본 하이퍼링크" xfId="9823" builtinId="9" hidden="1"/>
    <cellStyle name="열어 본 하이퍼링크" xfId="9824" builtinId="9" hidden="1"/>
    <cellStyle name="열어 본 하이퍼링크" xfId="9825" builtinId="9" hidden="1"/>
    <cellStyle name="열어 본 하이퍼링크" xfId="9826" builtinId="9" hidden="1"/>
    <cellStyle name="열어 본 하이퍼링크" xfId="9827" builtinId="9" hidden="1"/>
    <cellStyle name="열어 본 하이퍼링크" xfId="9828" builtinId="9" hidden="1"/>
    <cellStyle name="열어 본 하이퍼링크" xfId="9829" builtinId="9" hidden="1"/>
    <cellStyle name="열어 본 하이퍼링크" xfId="9830" builtinId="9" hidden="1"/>
    <cellStyle name="열어 본 하이퍼링크" xfId="9831" builtinId="9" hidden="1"/>
    <cellStyle name="열어 본 하이퍼링크" xfId="9832" builtinId="9" hidden="1"/>
    <cellStyle name="열어 본 하이퍼링크" xfId="9833" builtinId="9" hidden="1"/>
    <cellStyle name="열어 본 하이퍼링크" xfId="9834" builtinId="9" hidden="1"/>
    <cellStyle name="열어 본 하이퍼링크" xfId="9835" builtinId="9" hidden="1"/>
    <cellStyle name="열어 본 하이퍼링크" xfId="9836" builtinId="9" hidden="1"/>
    <cellStyle name="열어 본 하이퍼링크" xfId="9837" builtinId="9" hidden="1"/>
    <cellStyle name="열어 본 하이퍼링크" xfId="9838" builtinId="9" hidden="1"/>
    <cellStyle name="열어 본 하이퍼링크" xfId="9839" builtinId="9" hidden="1"/>
    <cellStyle name="열어 본 하이퍼링크" xfId="9840" builtinId="9" hidden="1"/>
    <cellStyle name="열어 본 하이퍼링크" xfId="9841" builtinId="9" hidden="1"/>
    <cellStyle name="열어 본 하이퍼링크" xfId="9842" builtinId="9" hidden="1"/>
    <cellStyle name="열어 본 하이퍼링크" xfId="9843" builtinId="9" hidden="1"/>
    <cellStyle name="열어 본 하이퍼링크" xfId="9844" builtinId="9" hidden="1"/>
    <cellStyle name="열어 본 하이퍼링크" xfId="9845" builtinId="9" hidden="1"/>
    <cellStyle name="열어 본 하이퍼링크" xfId="9846" builtinId="9" hidden="1"/>
    <cellStyle name="열어 본 하이퍼링크" xfId="9847" builtinId="9" hidden="1"/>
    <cellStyle name="열어 본 하이퍼링크" xfId="9848" builtinId="9" hidden="1"/>
    <cellStyle name="열어 본 하이퍼링크" xfId="9849" builtinId="9" hidden="1"/>
    <cellStyle name="열어 본 하이퍼링크" xfId="9850" builtinId="9" hidden="1"/>
    <cellStyle name="열어 본 하이퍼링크" xfId="9851" builtinId="9" hidden="1"/>
    <cellStyle name="열어 본 하이퍼링크" xfId="9852" builtinId="9" hidden="1"/>
    <cellStyle name="열어 본 하이퍼링크" xfId="9853" builtinId="9" hidden="1"/>
    <cellStyle name="열어 본 하이퍼링크" xfId="9854" builtinId="9" hidden="1"/>
    <cellStyle name="열어 본 하이퍼링크" xfId="9855" builtinId="9" hidden="1"/>
    <cellStyle name="열어 본 하이퍼링크" xfId="9856" builtinId="9" hidden="1"/>
    <cellStyle name="열어 본 하이퍼링크" xfId="9857" builtinId="9" hidden="1"/>
    <cellStyle name="열어 본 하이퍼링크" xfId="9858" builtinId="9" hidden="1"/>
    <cellStyle name="열어 본 하이퍼링크" xfId="9859" builtinId="9" hidden="1"/>
    <cellStyle name="열어 본 하이퍼링크" xfId="9860" builtinId="9" hidden="1"/>
    <cellStyle name="열어 본 하이퍼링크" xfId="9861" builtinId="9" hidden="1"/>
    <cellStyle name="열어 본 하이퍼링크" xfId="9862" builtinId="9" hidden="1"/>
    <cellStyle name="열어 본 하이퍼링크" xfId="9863" builtinId="9" hidden="1"/>
    <cellStyle name="열어 본 하이퍼링크" xfId="9864" builtinId="9" hidden="1"/>
    <cellStyle name="열어 본 하이퍼링크" xfId="9865" builtinId="9" hidden="1"/>
    <cellStyle name="열어 본 하이퍼링크" xfId="9866" builtinId="9" hidden="1"/>
    <cellStyle name="열어 본 하이퍼링크" xfId="9867" builtinId="9" hidden="1"/>
    <cellStyle name="열어 본 하이퍼링크" xfId="9868" builtinId="9" hidden="1"/>
    <cellStyle name="열어 본 하이퍼링크" xfId="9869" builtinId="9" hidden="1"/>
    <cellStyle name="열어 본 하이퍼링크" xfId="9870" builtinId="9" hidden="1"/>
    <cellStyle name="열어 본 하이퍼링크" xfId="9871" builtinId="9" hidden="1"/>
    <cellStyle name="열어 본 하이퍼링크" xfId="9872" builtinId="9" hidden="1"/>
    <cellStyle name="열어 본 하이퍼링크" xfId="9873" builtinId="9" hidden="1"/>
    <cellStyle name="열어 본 하이퍼링크" xfId="9874" builtinId="9" hidden="1"/>
    <cellStyle name="열어 본 하이퍼링크" xfId="9875" builtinId="9" hidden="1"/>
    <cellStyle name="열어 본 하이퍼링크" xfId="9876" builtinId="9" hidden="1"/>
    <cellStyle name="열어 본 하이퍼링크" xfId="9877" builtinId="9" hidden="1"/>
    <cellStyle name="열어 본 하이퍼링크" xfId="9878" builtinId="9" hidden="1"/>
    <cellStyle name="열어 본 하이퍼링크" xfId="9879" builtinId="9" hidden="1"/>
    <cellStyle name="열어 본 하이퍼링크" xfId="9880" builtinId="9" hidden="1"/>
    <cellStyle name="열어 본 하이퍼링크" xfId="9881" builtinId="9" hidden="1"/>
    <cellStyle name="열어 본 하이퍼링크" xfId="9882" builtinId="9" hidden="1"/>
    <cellStyle name="열어 본 하이퍼링크" xfId="9883" builtinId="9" hidden="1"/>
    <cellStyle name="열어 본 하이퍼링크" xfId="9884" builtinId="9" hidden="1"/>
    <cellStyle name="열어 본 하이퍼링크" xfId="9885" builtinId="9" hidden="1"/>
    <cellStyle name="열어 본 하이퍼링크" xfId="9886" builtinId="9" hidden="1"/>
    <cellStyle name="열어 본 하이퍼링크" xfId="9887" builtinId="9" hidden="1"/>
    <cellStyle name="열어 본 하이퍼링크" xfId="9888" builtinId="9" hidden="1"/>
    <cellStyle name="열어 본 하이퍼링크" xfId="9889" builtinId="9" hidden="1"/>
    <cellStyle name="열어 본 하이퍼링크" xfId="9890" builtinId="9" hidden="1"/>
    <cellStyle name="열어 본 하이퍼링크" xfId="9891" builtinId="9" hidden="1"/>
    <cellStyle name="열어 본 하이퍼링크" xfId="9892" builtinId="9" hidden="1"/>
    <cellStyle name="열어 본 하이퍼링크" xfId="9893" builtinId="9" hidden="1"/>
    <cellStyle name="열어 본 하이퍼링크" xfId="9894" builtinId="9" hidden="1"/>
    <cellStyle name="열어 본 하이퍼링크" xfId="9895" builtinId="9" hidden="1"/>
    <cellStyle name="열어 본 하이퍼링크" xfId="9896" builtinId="9" hidden="1"/>
    <cellStyle name="열어 본 하이퍼링크" xfId="9897" builtinId="9" hidden="1"/>
    <cellStyle name="열어 본 하이퍼링크" xfId="9898" builtinId="9" hidden="1"/>
    <cellStyle name="열어 본 하이퍼링크" xfId="9899" builtinId="9" hidden="1"/>
    <cellStyle name="열어 본 하이퍼링크" xfId="9900" builtinId="9" hidden="1"/>
    <cellStyle name="열어 본 하이퍼링크" xfId="9901" builtinId="9" hidden="1"/>
    <cellStyle name="열어 본 하이퍼링크" xfId="9902" builtinId="9" hidden="1"/>
    <cellStyle name="열어 본 하이퍼링크" xfId="9903" builtinId="9" hidden="1"/>
    <cellStyle name="열어 본 하이퍼링크" xfId="9904" builtinId="9" hidden="1"/>
    <cellStyle name="열어 본 하이퍼링크" xfId="9905" builtinId="9" hidden="1"/>
    <cellStyle name="열어 본 하이퍼링크" xfId="9906" builtinId="9" hidden="1"/>
    <cellStyle name="열어 본 하이퍼링크" xfId="9907" builtinId="9" hidden="1"/>
    <cellStyle name="열어 본 하이퍼링크" xfId="9908" builtinId="9" hidden="1"/>
    <cellStyle name="열어 본 하이퍼링크" xfId="9909" builtinId="9" hidden="1"/>
    <cellStyle name="열어 본 하이퍼링크" xfId="9910" builtinId="9" hidden="1"/>
    <cellStyle name="열어 본 하이퍼링크" xfId="9911" builtinId="9" hidden="1"/>
    <cellStyle name="열어 본 하이퍼링크" xfId="9912" builtinId="9" hidden="1"/>
    <cellStyle name="열어 본 하이퍼링크" xfId="9913" builtinId="9" hidden="1"/>
    <cellStyle name="열어 본 하이퍼링크" xfId="9914" builtinId="9" hidden="1"/>
    <cellStyle name="열어 본 하이퍼링크" xfId="9915" builtinId="9" hidden="1"/>
    <cellStyle name="열어 본 하이퍼링크" xfId="9916" builtinId="9" hidden="1"/>
    <cellStyle name="열어 본 하이퍼링크" xfId="9917" builtinId="9" hidden="1"/>
    <cellStyle name="열어 본 하이퍼링크" xfId="9918" builtinId="9" hidden="1"/>
    <cellStyle name="열어 본 하이퍼링크" xfId="9919" builtinId="9" hidden="1"/>
    <cellStyle name="열어 본 하이퍼링크" xfId="9920" builtinId="9" hidden="1"/>
    <cellStyle name="열어 본 하이퍼링크" xfId="9921" builtinId="9" hidden="1"/>
    <cellStyle name="열어 본 하이퍼링크" xfId="9922" builtinId="9" hidden="1"/>
    <cellStyle name="열어 본 하이퍼링크" xfId="9923" builtinId="9" hidden="1"/>
    <cellStyle name="열어 본 하이퍼링크" xfId="9924" builtinId="9" hidden="1"/>
    <cellStyle name="열어 본 하이퍼링크" xfId="9925" builtinId="9" hidden="1"/>
    <cellStyle name="열어 본 하이퍼링크" xfId="9926" builtinId="9" hidden="1"/>
    <cellStyle name="열어 본 하이퍼링크" xfId="9927" builtinId="9" hidden="1"/>
    <cellStyle name="열어 본 하이퍼링크" xfId="9928" builtinId="9" hidden="1"/>
    <cellStyle name="열어 본 하이퍼링크" xfId="9929" builtinId="9" hidden="1"/>
    <cellStyle name="열어 본 하이퍼링크" xfId="9930" builtinId="9" hidden="1"/>
    <cellStyle name="열어 본 하이퍼링크" xfId="9931" builtinId="9" hidden="1"/>
    <cellStyle name="열어 본 하이퍼링크" xfId="9932" builtinId="9" hidden="1"/>
    <cellStyle name="열어 본 하이퍼링크" xfId="9933" builtinId="9" hidden="1"/>
    <cellStyle name="열어 본 하이퍼링크" xfId="9934" builtinId="9" hidden="1"/>
    <cellStyle name="열어 본 하이퍼링크" xfId="9935" builtinId="9" hidden="1"/>
    <cellStyle name="열어 본 하이퍼링크" xfId="9936" builtinId="9" hidden="1"/>
    <cellStyle name="열어 본 하이퍼링크" xfId="9937" builtinId="9" hidden="1"/>
    <cellStyle name="열어 본 하이퍼링크" xfId="9938" builtinId="9" hidden="1"/>
    <cellStyle name="열어 본 하이퍼링크" xfId="9939" builtinId="9" hidden="1"/>
    <cellStyle name="열어 본 하이퍼링크" xfId="9940" builtinId="9" hidden="1"/>
    <cellStyle name="열어 본 하이퍼링크" xfId="9941" builtinId="9" hidden="1"/>
    <cellStyle name="열어 본 하이퍼링크" xfId="9942" builtinId="9" hidden="1"/>
    <cellStyle name="열어 본 하이퍼링크" xfId="9943" builtinId="9" hidden="1"/>
    <cellStyle name="열어 본 하이퍼링크" xfId="9944" builtinId="9" hidden="1"/>
    <cellStyle name="열어 본 하이퍼링크" xfId="9945" builtinId="9" hidden="1"/>
    <cellStyle name="열어 본 하이퍼링크" xfId="9946" builtinId="9" hidden="1"/>
    <cellStyle name="열어 본 하이퍼링크" xfId="9947" builtinId="9" hidden="1"/>
    <cellStyle name="열어 본 하이퍼링크" xfId="9948" builtinId="9" hidden="1"/>
    <cellStyle name="열어 본 하이퍼링크" xfId="9949" builtinId="9" hidden="1"/>
    <cellStyle name="열어 본 하이퍼링크" xfId="9950" builtinId="9" hidden="1"/>
    <cellStyle name="열어 본 하이퍼링크" xfId="9951" builtinId="9" hidden="1"/>
    <cellStyle name="열어 본 하이퍼링크" xfId="9952" builtinId="9" hidden="1"/>
    <cellStyle name="열어 본 하이퍼링크" xfId="9953" builtinId="9" hidden="1"/>
    <cellStyle name="열어 본 하이퍼링크" xfId="9954" builtinId="9" hidden="1"/>
    <cellStyle name="열어 본 하이퍼링크" xfId="9955" builtinId="9" hidden="1"/>
    <cellStyle name="열어 본 하이퍼링크" xfId="9956" builtinId="9" hidden="1"/>
    <cellStyle name="열어 본 하이퍼링크" xfId="9957" builtinId="9" hidden="1"/>
    <cellStyle name="열어 본 하이퍼링크" xfId="9958" builtinId="9" hidden="1"/>
    <cellStyle name="열어 본 하이퍼링크" xfId="9959" builtinId="9" hidden="1"/>
    <cellStyle name="열어 본 하이퍼링크" xfId="9960" builtinId="9" hidden="1"/>
    <cellStyle name="열어 본 하이퍼링크" xfId="9961" builtinId="9" hidden="1"/>
    <cellStyle name="열어 본 하이퍼링크" xfId="9962" builtinId="9" hidden="1"/>
    <cellStyle name="열어 본 하이퍼링크" xfId="9963" builtinId="9" hidden="1"/>
    <cellStyle name="열어 본 하이퍼링크" xfId="9964" builtinId="9" hidden="1"/>
    <cellStyle name="열어 본 하이퍼링크" xfId="9965" builtinId="9" hidden="1"/>
    <cellStyle name="열어 본 하이퍼링크" xfId="9966" builtinId="9" hidden="1"/>
    <cellStyle name="열어 본 하이퍼링크" xfId="9967" builtinId="9" hidden="1"/>
    <cellStyle name="열어 본 하이퍼링크" xfId="9968" builtinId="9" hidden="1"/>
    <cellStyle name="열어 본 하이퍼링크" xfId="9969" builtinId="9" hidden="1"/>
    <cellStyle name="열어 본 하이퍼링크" xfId="9970" builtinId="9" hidden="1"/>
    <cellStyle name="열어 본 하이퍼링크" xfId="9971" builtinId="9" hidden="1"/>
    <cellStyle name="열어 본 하이퍼링크" xfId="9972" builtinId="9" hidden="1"/>
    <cellStyle name="열어 본 하이퍼링크" xfId="9973" builtinId="9" hidden="1"/>
    <cellStyle name="열어 본 하이퍼링크" xfId="9974" builtinId="9" hidden="1"/>
    <cellStyle name="열어 본 하이퍼링크" xfId="9975" builtinId="9" hidden="1"/>
    <cellStyle name="열어 본 하이퍼링크" xfId="9976" builtinId="9" hidden="1"/>
    <cellStyle name="열어 본 하이퍼링크" xfId="9977" builtinId="9" hidden="1"/>
    <cellStyle name="열어 본 하이퍼링크" xfId="9978" builtinId="9" hidden="1"/>
    <cellStyle name="열어 본 하이퍼링크" xfId="9979" builtinId="9" hidden="1"/>
    <cellStyle name="열어 본 하이퍼링크" xfId="9980" builtinId="9" hidden="1"/>
    <cellStyle name="열어 본 하이퍼링크" xfId="9981" builtinId="9" hidden="1"/>
    <cellStyle name="열어 본 하이퍼링크" xfId="9982" builtinId="9" hidden="1"/>
    <cellStyle name="열어 본 하이퍼링크" xfId="9983" builtinId="9" hidden="1"/>
    <cellStyle name="열어 본 하이퍼링크" xfId="9984" builtinId="9" hidden="1"/>
    <cellStyle name="열어 본 하이퍼링크" xfId="9985" builtinId="9" hidden="1"/>
    <cellStyle name="열어 본 하이퍼링크" xfId="9986" builtinId="9" hidden="1"/>
    <cellStyle name="열어 본 하이퍼링크" xfId="9987" builtinId="9" hidden="1"/>
    <cellStyle name="열어 본 하이퍼링크" xfId="9988" builtinId="9" hidden="1"/>
    <cellStyle name="열어 본 하이퍼링크" xfId="9989" builtinId="9" hidden="1"/>
    <cellStyle name="열어 본 하이퍼링크" xfId="9990" builtinId="9" hidden="1"/>
    <cellStyle name="열어 본 하이퍼링크" xfId="9991" builtinId="9" hidden="1"/>
    <cellStyle name="열어 본 하이퍼링크" xfId="9992" builtinId="9" hidden="1"/>
    <cellStyle name="열어 본 하이퍼링크" xfId="9993" builtinId="9" hidden="1"/>
    <cellStyle name="열어 본 하이퍼링크" xfId="9994" builtinId="9" hidden="1"/>
    <cellStyle name="열어 본 하이퍼링크" xfId="9995" builtinId="9" hidden="1"/>
    <cellStyle name="열어 본 하이퍼링크" xfId="9996" builtinId="9" hidden="1"/>
    <cellStyle name="열어 본 하이퍼링크" xfId="9997" builtinId="9" hidden="1"/>
    <cellStyle name="열어 본 하이퍼링크" xfId="9998" builtinId="9" hidden="1"/>
    <cellStyle name="열어 본 하이퍼링크" xfId="9999" builtinId="9" hidden="1"/>
    <cellStyle name="열어 본 하이퍼링크" xfId="10000" builtinId="9" hidden="1"/>
    <cellStyle name="열어 본 하이퍼링크" xfId="10001" builtinId="9" hidden="1"/>
    <cellStyle name="열어 본 하이퍼링크" xfId="10002" builtinId="9" hidden="1"/>
    <cellStyle name="열어 본 하이퍼링크" xfId="10003" builtinId="9" hidden="1"/>
    <cellStyle name="열어 본 하이퍼링크" xfId="10004" builtinId="9" hidden="1"/>
    <cellStyle name="열어 본 하이퍼링크" xfId="10005" builtinId="9" hidden="1"/>
    <cellStyle name="열어 본 하이퍼링크" xfId="10006" builtinId="9" hidden="1"/>
    <cellStyle name="열어 본 하이퍼링크" xfId="10007" builtinId="9" hidden="1"/>
    <cellStyle name="열어 본 하이퍼링크" xfId="10008" builtinId="9" hidden="1"/>
    <cellStyle name="열어 본 하이퍼링크" xfId="10009" builtinId="9" hidden="1"/>
    <cellStyle name="열어 본 하이퍼링크" xfId="10010" builtinId="9" hidden="1"/>
    <cellStyle name="열어 본 하이퍼링크" xfId="10011" builtinId="9" hidden="1"/>
    <cellStyle name="열어 본 하이퍼링크" xfId="10012" builtinId="9" hidden="1"/>
    <cellStyle name="열어 본 하이퍼링크" xfId="10013" builtinId="9" hidden="1"/>
    <cellStyle name="열어 본 하이퍼링크" xfId="10014" builtinId="9" hidden="1"/>
    <cellStyle name="열어 본 하이퍼링크" xfId="10015" builtinId="9" hidden="1"/>
    <cellStyle name="열어 본 하이퍼링크" xfId="10016" builtinId="9" hidden="1"/>
    <cellStyle name="열어 본 하이퍼링크" xfId="10017" builtinId="9" hidden="1"/>
    <cellStyle name="열어 본 하이퍼링크" xfId="10018" builtinId="9" hidden="1"/>
    <cellStyle name="열어 본 하이퍼링크" xfId="10019" builtinId="9" hidden="1"/>
    <cellStyle name="열어 본 하이퍼링크" xfId="10020" builtinId="9" hidden="1"/>
    <cellStyle name="열어 본 하이퍼링크" xfId="10021" builtinId="9" hidden="1"/>
    <cellStyle name="열어 본 하이퍼링크" xfId="10022" builtinId="9" hidden="1"/>
    <cellStyle name="열어 본 하이퍼링크" xfId="10023" builtinId="9" hidden="1"/>
    <cellStyle name="열어 본 하이퍼링크" xfId="10024" builtinId="9" hidden="1"/>
    <cellStyle name="열어 본 하이퍼링크" xfId="10025" builtinId="9" hidden="1"/>
    <cellStyle name="열어 본 하이퍼링크" xfId="10026" builtinId="9" hidden="1"/>
    <cellStyle name="열어 본 하이퍼링크" xfId="10027" builtinId="9" hidden="1"/>
    <cellStyle name="열어 본 하이퍼링크" xfId="10028" builtinId="9" hidden="1"/>
    <cellStyle name="열어 본 하이퍼링크" xfId="10029" builtinId="9" hidden="1"/>
    <cellStyle name="열어 본 하이퍼링크" xfId="10030" builtinId="9" hidden="1"/>
    <cellStyle name="열어 본 하이퍼링크" xfId="10031" builtinId="9" hidden="1"/>
    <cellStyle name="열어 본 하이퍼링크" xfId="10032" builtinId="9" hidden="1"/>
    <cellStyle name="열어 본 하이퍼링크" xfId="10033" builtinId="9" hidden="1"/>
    <cellStyle name="열어 본 하이퍼링크" xfId="10034" builtinId="9" hidden="1"/>
    <cellStyle name="열어 본 하이퍼링크" xfId="10035" builtinId="9" hidden="1"/>
    <cellStyle name="열어 본 하이퍼링크" xfId="10036" builtinId="9" hidden="1"/>
    <cellStyle name="열어 본 하이퍼링크" xfId="10037" builtinId="9" hidden="1"/>
    <cellStyle name="열어 본 하이퍼링크" xfId="10038" builtinId="9" hidden="1"/>
    <cellStyle name="열어 본 하이퍼링크" xfId="10039" builtinId="9" hidden="1"/>
    <cellStyle name="열어 본 하이퍼링크" xfId="10040" builtinId="9" hidden="1"/>
    <cellStyle name="열어 본 하이퍼링크" xfId="10041" builtinId="9" hidden="1"/>
    <cellStyle name="열어 본 하이퍼링크" xfId="10042" builtinId="9" hidden="1"/>
    <cellStyle name="열어 본 하이퍼링크" xfId="10043" builtinId="9" hidden="1"/>
    <cellStyle name="열어 본 하이퍼링크" xfId="10044" builtinId="9" hidden="1"/>
    <cellStyle name="열어 본 하이퍼링크" xfId="10045" builtinId="9" hidden="1"/>
    <cellStyle name="열어 본 하이퍼링크" xfId="10046" builtinId="9" hidden="1"/>
    <cellStyle name="열어 본 하이퍼링크" xfId="10047" builtinId="9" hidden="1"/>
    <cellStyle name="열어 본 하이퍼링크" xfId="10048" builtinId="9" hidden="1"/>
    <cellStyle name="열어 본 하이퍼링크" xfId="10049" builtinId="9" hidden="1"/>
    <cellStyle name="열어 본 하이퍼링크" xfId="10050" builtinId="9" hidden="1"/>
    <cellStyle name="열어 본 하이퍼링크" xfId="10051" builtinId="9" hidden="1"/>
    <cellStyle name="열어 본 하이퍼링크" xfId="10052" builtinId="9" hidden="1"/>
    <cellStyle name="열어 본 하이퍼링크" xfId="10053" builtinId="9" hidden="1"/>
    <cellStyle name="열어 본 하이퍼링크" xfId="10054" builtinId="9" hidden="1"/>
    <cellStyle name="열어 본 하이퍼링크" xfId="10055" builtinId="9" hidden="1"/>
    <cellStyle name="열어 본 하이퍼링크" xfId="10056" builtinId="9" hidden="1"/>
    <cellStyle name="열어 본 하이퍼링크" xfId="10057" builtinId="9" hidden="1"/>
    <cellStyle name="열어 본 하이퍼링크" xfId="10058" builtinId="9" hidden="1"/>
    <cellStyle name="열어 본 하이퍼링크" xfId="10059" builtinId="9" hidden="1"/>
    <cellStyle name="열어 본 하이퍼링크" xfId="10060" builtinId="9" hidden="1"/>
    <cellStyle name="열어 본 하이퍼링크" xfId="10061" builtinId="9" hidden="1"/>
    <cellStyle name="열어 본 하이퍼링크" xfId="10062" builtinId="9" hidden="1"/>
    <cellStyle name="열어 본 하이퍼링크" xfId="10063" builtinId="9" hidden="1"/>
    <cellStyle name="열어 본 하이퍼링크" xfId="10064" builtinId="9" hidden="1"/>
    <cellStyle name="열어 본 하이퍼링크" xfId="10065" builtinId="9" hidden="1"/>
    <cellStyle name="열어 본 하이퍼링크" xfId="10066" builtinId="9" hidden="1"/>
    <cellStyle name="열어 본 하이퍼링크" xfId="10067" builtinId="9" hidden="1"/>
    <cellStyle name="열어 본 하이퍼링크" xfId="10068" builtinId="9" hidden="1"/>
    <cellStyle name="열어 본 하이퍼링크" xfId="10069" builtinId="9" hidden="1"/>
    <cellStyle name="열어 본 하이퍼링크" xfId="10070" builtinId="9" hidden="1"/>
    <cellStyle name="열어 본 하이퍼링크" xfId="10071" builtinId="9" hidden="1"/>
    <cellStyle name="열어 본 하이퍼링크" xfId="10072" builtinId="9" hidden="1"/>
    <cellStyle name="열어 본 하이퍼링크" xfId="10073" builtinId="9" hidden="1"/>
    <cellStyle name="열어 본 하이퍼링크" xfId="10074" builtinId="9" hidden="1"/>
    <cellStyle name="열어 본 하이퍼링크" xfId="10075" builtinId="9" hidden="1"/>
    <cellStyle name="열어 본 하이퍼링크" xfId="10076" builtinId="9" hidden="1"/>
    <cellStyle name="열어 본 하이퍼링크" xfId="10077" builtinId="9" hidden="1"/>
    <cellStyle name="열어 본 하이퍼링크" xfId="10078" builtinId="9" hidden="1"/>
    <cellStyle name="열어 본 하이퍼링크" xfId="10079" builtinId="9" hidden="1"/>
    <cellStyle name="열어 본 하이퍼링크" xfId="10080" builtinId="9" hidden="1"/>
    <cellStyle name="열어 본 하이퍼링크" xfId="10081" builtinId="9" hidden="1"/>
    <cellStyle name="열어 본 하이퍼링크" xfId="10082" builtinId="9" hidden="1"/>
    <cellStyle name="열어 본 하이퍼링크" xfId="10083" builtinId="9" hidden="1"/>
    <cellStyle name="열어 본 하이퍼링크" xfId="10084" builtinId="9" hidden="1"/>
    <cellStyle name="열어 본 하이퍼링크" xfId="10085" builtinId="9" hidden="1"/>
    <cellStyle name="열어 본 하이퍼링크" xfId="10086" builtinId="9" hidden="1"/>
    <cellStyle name="열어 본 하이퍼링크" xfId="10087" builtinId="9" hidden="1"/>
    <cellStyle name="열어 본 하이퍼링크" xfId="10088" builtinId="9" hidden="1"/>
    <cellStyle name="열어 본 하이퍼링크" xfId="10089" builtinId="9" hidden="1"/>
    <cellStyle name="열어 본 하이퍼링크" xfId="10090" builtinId="9" hidden="1"/>
    <cellStyle name="열어 본 하이퍼링크" xfId="10091" builtinId="9" hidden="1"/>
    <cellStyle name="열어 본 하이퍼링크" xfId="10092" builtinId="9" hidden="1"/>
    <cellStyle name="열어 본 하이퍼링크" xfId="10093" builtinId="9" hidden="1"/>
    <cellStyle name="열어 본 하이퍼링크" xfId="10094" builtinId="9" hidden="1"/>
    <cellStyle name="열어 본 하이퍼링크" xfId="10095" builtinId="9" hidden="1"/>
    <cellStyle name="열어 본 하이퍼링크" xfId="10096" builtinId="9" hidden="1"/>
    <cellStyle name="열어 본 하이퍼링크" xfId="10097" builtinId="9" hidden="1"/>
    <cellStyle name="열어 본 하이퍼링크" xfId="10098" builtinId="9" hidden="1"/>
    <cellStyle name="열어 본 하이퍼링크" xfId="10099" builtinId="9" hidden="1"/>
    <cellStyle name="열어 본 하이퍼링크" xfId="10100" builtinId="9" hidden="1"/>
    <cellStyle name="열어 본 하이퍼링크" xfId="10101" builtinId="9" hidden="1"/>
    <cellStyle name="열어 본 하이퍼링크" xfId="10102" builtinId="9" hidden="1"/>
    <cellStyle name="열어 본 하이퍼링크" xfId="10103" builtinId="9" hidden="1"/>
    <cellStyle name="열어 본 하이퍼링크" xfId="10104" builtinId="9" hidden="1"/>
    <cellStyle name="열어 본 하이퍼링크" xfId="10105" builtinId="9" hidden="1"/>
    <cellStyle name="열어 본 하이퍼링크" xfId="10106" builtinId="9" hidden="1"/>
    <cellStyle name="열어 본 하이퍼링크" xfId="10107" builtinId="9" hidden="1"/>
    <cellStyle name="열어 본 하이퍼링크" xfId="10108" builtinId="9" hidden="1"/>
    <cellStyle name="열어 본 하이퍼링크" xfId="10109" builtinId="9" hidden="1"/>
    <cellStyle name="열어 본 하이퍼링크" xfId="10110" builtinId="9" hidden="1"/>
    <cellStyle name="열어 본 하이퍼링크" xfId="10111" builtinId="9" hidden="1"/>
    <cellStyle name="열어 본 하이퍼링크" xfId="10112" builtinId="9" hidden="1"/>
    <cellStyle name="열어 본 하이퍼링크" xfId="10113" builtinId="9" hidden="1"/>
    <cellStyle name="열어 본 하이퍼링크" xfId="10114" builtinId="9" hidden="1"/>
    <cellStyle name="열어 본 하이퍼링크" xfId="10115" builtinId="9" hidden="1"/>
    <cellStyle name="열어 본 하이퍼링크" xfId="10116" builtinId="9" hidden="1"/>
    <cellStyle name="열어 본 하이퍼링크" xfId="10117" builtinId="9" hidden="1"/>
    <cellStyle name="열어 본 하이퍼링크" xfId="10118" builtinId="9" hidden="1"/>
    <cellStyle name="열어 본 하이퍼링크" xfId="10119" builtinId="9" hidden="1"/>
    <cellStyle name="열어 본 하이퍼링크" xfId="10120" builtinId="9" hidden="1"/>
    <cellStyle name="열어 본 하이퍼링크" xfId="10121" builtinId="9" hidden="1"/>
    <cellStyle name="열어 본 하이퍼링크" xfId="10122" builtinId="9" hidden="1"/>
    <cellStyle name="열어 본 하이퍼링크" xfId="10123" builtinId="9" hidden="1"/>
    <cellStyle name="열어 본 하이퍼링크" xfId="10124" builtinId="9" hidden="1"/>
    <cellStyle name="열어 본 하이퍼링크" xfId="10125" builtinId="9" hidden="1"/>
    <cellStyle name="열어 본 하이퍼링크" xfId="10126" builtinId="9" hidden="1"/>
    <cellStyle name="열어 본 하이퍼링크" xfId="10127" builtinId="9" hidden="1"/>
    <cellStyle name="열어 본 하이퍼링크" xfId="10128" builtinId="9" hidden="1"/>
    <cellStyle name="열어 본 하이퍼링크" xfId="10129" builtinId="9" hidden="1"/>
    <cellStyle name="열어 본 하이퍼링크" xfId="10130" builtinId="9" hidden="1"/>
    <cellStyle name="열어 본 하이퍼링크" xfId="10131" builtinId="9" hidden="1"/>
    <cellStyle name="열어 본 하이퍼링크" xfId="10132" builtinId="9" hidden="1"/>
    <cellStyle name="열어 본 하이퍼링크" xfId="10133" builtinId="9" hidden="1"/>
    <cellStyle name="열어 본 하이퍼링크" xfId="10134" builtinId="9" hidden="1"/>
    <cellStyle name="열어 본 하이퍼링크" xfId="10135" builtinId="9" hidden="1"/>
    <cellStyle name="열어 본 하이퍼링크" xfId="10136" builtinId="9" hidden="1"/>
    <cellStyle name="열어 본 하이퍼링크" xfId="10137" builtinId="9" hidden="1"/>
    <cellStyle name="열어 본 하이퍼링크" xfId="10138" builtinId="9" hidden="1"/>
    <cellStyle name="열어 본 하이퍼링크" xfId="10139" builtinId="9" hidden="1"/>
    <cellStyle name="열어 본 하이퍼링크" xfId="10140" builtinId="9" hidden="1"/>
    <cellStyle name="열어 본 하이퍼링크" xfId="10141" builtinId="9" hidden="1"/>
    <cellStyle name="열어 본 하이퍼링크" xfId="10142" builtinId="9" hidden="1"/>
    <cellStyle name="열어 본 하이퍼링크" xfId="10143" builtinId="9" hidden="1"/>
    <cellStyle name="열어 본 하이퍼링크" xfId="10144" builtinId="9" hidden="1"/>
    <cellStyle name="열어 본 하이퍼링크" xfId="10145" builtinId="9" hidden="1"/>
    <cellStyle name="열어 본 하이퍼링크" xfId="10146" builtinId="9" hidden="1"/>
    <cellStyle name="열어 본 하이퍼링크" xfId="10147" builtinId="9" hidden="1"/>
    <cellStyle name="열어 본 하이퍼링크" xfId="10148" builtinId="9" hidden="1"/>
    <cellStyle name="열어 본 하이퍼링크" xfId="10149" builtinId="9" hidden="1"/>
    <cellStyle name="열어 본 하이퍼링크" xfId="10150" builtinId="9" hidden="1"/>
    <cellStyle name="열어 본 하이퍼링크" xfId="10151" builtinId="9" hidden="1"/>
    <cellStyle name="열어 본 하이퍼링크" xfId="10152" builtinId="9" hidden="1"/>
    <cellStyle name="열어 본 하이퍼링크" xfId="10153" builtinId="9" hidden="1"/>
    <cellStyle name="열어 본 하이퍼링크" xfId="10154" builtinId="9" hidden="1"/>
    <cellStyle name="열어 본 하이퍼링크" xfId="10155" builtinId="9" hidden="1"/>
    <cellStyle name="열어 본 하이퍼링크" xfId="10156" builtinId="9" hidden="1"/>
    <cellStyle name="열어 본 하이퍼링크" xfId="10157" builtinId="9" hidden="1"/>
    <cellStyle name="열어 본 하이퍼링크" xfId="10158" builtinId="9" hidden="1"/>
    <cellStyle name="열어 본 하이퍼링크" xfId="10159" builtinId="9" hidden="1"/>
    <cellStyle name="열어 본 하이퍼링크" xfId="10160" builtinId="9" hidden="1"/>
    <cellStyle name="열어 본 하이퍼링크" xfId="10161" builtinId="9" hidden="1"/>
    <cellStyle name="열어 본 하이퍼링크" xfId="10162" builtinId="9" hidden="1"/>
    <cellStyle name="열어 본 하이퍼링크" xfId="10163" builtinId="9" hidden="1"/>
    <cellStyle name="열어 본 하이퍼링크" xfId="10164" builtinId="9" hidden="1"/>
    <cellStyle name="열어 본 하이퍼링크" xfId="10165" builtinId="9" hidden="1"/>
    <cellStyle name="열어 본 하이퍼링크" xfId="10166" builtinId="9" hidden="1"/>
    <cellStyle name="열어 본 하이퍼링크" xfId="10167" builtinId="9" hidden="1"/>
    <cellStyle name="열어 본 하이퍼링크" xfId="10168" builtinId="9" hidden="1"/>
    <cellStyle name="열어 본 하이퍼링크" xfId="10169" builtinId="9" hidden="1"/>
    <cellStyle name="열어 본 하이퍼링크" xfId="10170" builtinId="9" hidden="1"/>
    <cellStyle name="열어 본 하이퍼링크" xfId="10171" builtinId="9" hidden="1"/>
    <cellStyle name="열어 본 하이퍼링크" xfId="10172" builtinId="9" hidden="1"/>
    <cellStyle name="열어 본 하이퍼링크" xfId="10173" builtinId="9" hidden="1"/>
    <cellStyle name="열어 본 하이퍼링크" xfId="10174" builtinId="9" hidden="1"/>
    <cellStyle name="열어 본 하이퍼링크" xfId="10175" builtinId="9" hidden="1"/>
    <cellStyle name="열어 본 하이퍼링크" xfId="10176" builtinId="9" hidden="1"/>
    <cellStyle name="열어 본 하이퍼링크" xfId="10177" builtinId="9" hidden="1"/>
    <cellStyle name="열어 본 하이퍼링크" xfId="10178" builtinId="9" hidden="1"/>
    <cellStyle name="열어 본 하이퍼링크" xfId="10179" builtinId="9" hidden="1"/>
    <cellStyle name="열어 본 하이퍼링크" xfId="10180" builtinId="9" hidden="1"/>
    <cellStyle name="열어 본 하이퍼링크" xfId="10181" builtinId="9" hidden="1"/>
    <cellStyle name="열어 본 하이퍼링크" xfId="10182" builtinId="9" hidden="1"/>
    <cellStyle name="열어 본 하이퍼링크" xfId="10183" builtinId="9" hidden="1"/>
    <cellStyle name="열어 본 하이퍼링크" xfId="10184" builtinId="9" hidden="1"/>
    <cellStyle name="열어 본 하이퍼링크" xfId="10185" builtinId="9" hidden="1"/>
    <cellStyle name="열어 본 하이퍼링크" xfId="10186" builtinId="9" hidden="1"/>
    <cellStyle name="열어 본 하이퍼링크" xfId="10187" builtinId="9" hidden="1"/>
    <cellStyle name="열어 본 하이퍼링크" xfId="10188" builtinId="9" hidden="1"/>
    <cellStyle name="열어 본 하이퍼링크" xfId="10189" builtinId="9" hidden="1"/>
    <cellStyle name="열어 본 하이퍼링크" xfId="10190" builtinId="9" hidden="1"/>
    <cellStyle name="열어 본 하이퍼링크" xfId="10191" builtinId="9" hidden="1"/>
    <cellStyle name="열어 본 하이퍼링크" xfId="10192" builtinId="9" hidden="1"/>
    <cellStyle name="열어 본 하이퍼링크" xfId="10193" builtinId="9" hidden="1"/>
    <cellStyle name="열어 본 하이퍼링크" xfId="10194" builtinId="9" hidden="1"/>
    <cellStyle name="열어 본 하이퍼링크" xfId="10195" builtinId="9" hidden="1"/>
    <cellStyle name="열어 본 하이퍼링크" xfId="10196" builtinId="9" hidden="1"/>
    <cellStyle name="열어 본 하이퍼링크" xfId="10197" builtinId="9" hidden="1"/>
    <cellStyle name="열어 본 하이퍼링크" xfId="10198" builtinId="9" hidden="1"/>
    <cellStyle name="열어 본 하이퍼링크" xfId="10199" builtinId="9" hidden="1"/>
    <cellStyle name="열어 본 하이퍼링크" xfId="10200" builtinId="9" hidden="1"/>
    <cellStyle name="열어 본 하이퍼링크" xfId="10201" builtinId="9" hidden="1"/>
    <cellStyle name="열어 본 하이퍼링크" xfId="10202" builtinId="9" hidden="1"/>
    <cellStyle name="열어 본 하이퍼링크" xfId="10203" builtinId="9" hidden="1"/>
    <cellStyle name="열어 본 하이퍼링크" xfId="10204" builtinId="9" hidden="1"/>
    <cellStyle name="열어 본 하이퍼링크" xfId="10205" builtinId="9" hidden="1"/>
    <cellStyle name="열어 본 하이퍼링크" xfId="10206" builtinId="9" hidden="1"/>
    <cellStyle name="열어 본 하이퍼링크" xfId="10207" builtinId="9" hidden="1"/>
    <cellStyle name="열어 본 하이퍼링크" xfId="10208" builtinId="9" hidden="1"/>
    <cellStyle name="열어 본 하이퍼링크" xfId="10209" builtinId="9" hidden="1"/>
    <cellStyle name="열어 본 하이퍼링크" xfId="10210" builtinId="9" hidden="1"/>
    <cellStyle name="열어 본 하이퍼링크" xfId="10211" builtinId="9" hidden="1"/>
    <cellStyle name="열어 본 하이퍼링크" xfId="10212" builtinId="9" hidden="1"/>
    <cellStyle name="열어 본 하이퍼링크" xfId="10213" builtinId="9" hidden="1"/>
    <cellStyle name="열어 본 하이퍼링크" xfId="10214" builtinId="9" hidden="1"/>
    <cellStyle name="열어 본 하이퍼링크" xfId="10215" builtinId="9" hidden="1"/>
    <cellStyle name="열어 본 하이퍼링크" xfId="10216" builtinId="9" hidden="1"/>
    <cellStyle name="열어 본 하이퍼링크" xfId="10217" builtinId="9" hidden="1"/>
    <cellStyle name="열어 본 하이퍼링크" xfId="10218" builtinId="9" hidden="1"/>
    <cellStyle name="열어 본 하이퍼링크" xfId="10219" builtinId="9" hidden="1"/>
    <cellStyle name="열어 본 하이퍼링크" xfId="10220" builtinId="9" hidden="1"/>
    <cellStyle name="열어 본 하이퍼링크" xfId="10221" builtinId="9" hidden="1"/>
    <cellStyle name="열어 본 하이퍼링크" xfId="10222" builtinId="9" hidden="1"/>
    <cellStyle name="열어 본 하이퍼링크" xfId="10223" builtinId="9" hidden="1"/>
    <cellStyle name="열어 본 하이퍼링크" xfId="10224" builtinId="9" hidden="1"/>
    <cellStyle name="열어 본 하이퍼링크" xfId="10225" builtinId="9" hidden="1"/>
    <cellStyle name="열어 본 하이퍼링크" xfId="10226" builtinId="9" hidden="1"/>
    <cellStyle name="열어 본 하이퍼링크" xfId="10227" builtinId="9" hidden="1"/>
    <cellStyle name="열어 본 하이퍼링크" xfId="10228" builtinId="9" hidden="1"/>
    <cellStyle name="열어 본 하이퍼링크" xfId="10229" builtinId="9" hidden="1"/>
    <cellStyle name="열어 본 하이퍼링크" xfId="10230" builtinId="9" hidden="1"/>
    <cellStyle name="열어 본 하이퍼링크" xfId="10231" builtinId="9" hidden="1"/>
    <cellStyle name="열어 본 하이퍼링크" xfId="10232" builtinId="9" hidden="1"/>
    <cellStyle name="열어 본 하이퍼링크" xfId="10233" builtinId="9" hidden="1"/>
    <cellStyle name="열어 본 하이퍼링크" xfId="10234" builtinId="9" hidden="1"/>
    <cellStyle name="열어 본 하이퍼링크" xfId="10235" builtinId="9" hidden="1"/>
    <cellStyle name="열어 본 하이퍼링크" xfId="10236" builtinId="9" hidden="1"/>
    <cellStyle name="열어 본 하이퍼링크" xfId="10237" builtinId="9" hidden="1"/>
    <cellStyle name="열어 본 하이퍼링크" xfId="10238" builtinId="9" hidden="1"/>
    <cellStyle name="열어 본 하이퍼링크" xfId="10239" builtinId="9" hidden="1"/>
    <cellStyle name="열어 본 하이퍼링크" xfId="10240" builtinId="9" hidden="1"/>
    <cellStyle name="열어 본 하이퍼링크" xfId="10241" builtinId="9" hidden="1"/>
    <cellStyle name="열어 본 하이퍼링크" xfId="10242" builtinId="9" hidden="1"/>
    <cellStyle name="열어 본 하이퍼링크" xfId="10243" builtinId="9" hidden="1"/>
    <cellStyle name="열어 본 하이퍼링크" xfId="10244" builtinId="9" hidden="1"/>
    <cellStyle name="열어 본 하이퍼링크" xfId="10245" builtinId="9" hidden="1"/>
    <cellStyle name="열어 본 하이퍼링크" xfId="10246" builtinId="9" hidden="1"/>
    <cellStyle name="열어 본 하이퍼링크" xfId="10247" builtinId="9" hidden="1"/>
    <cellStyle name="열어 본 하이퍼링크" xfId="10248" builtinId="9" hidden="1"/>
    <cellStyle name="열어 본 하이퍼링크" xfId="10249" builtinId="9" hidden="1"/>
    <cellStyle name="열어 본 하이퍼링크" xfId="10250" builtinId="9" hidden="1"/>
    <cellStyle name="열어 본 하이퍼링크" xfId="10251" builtinId="9" hidden="1"/>
    <cellStyle name="열어 본 하이퍼링크" xfId="10252" builtinId="9" hidden="1"/>
    <cellStyle name="열어 본 하이퍼링크" xfId="10253" builtinId="9" hidden="1"/>
    <cellStyle name="열어 본 하이퍼링크" xfId="10254" builtinId="9" hidden="1"/>
    <cellStyle name="열어 본 하이퍼링크" xfId="10255" builtinId="9" hidden="1"/>
    <cellStyle name="열어 본 하이퍼링크" xfId="10256" builtinId="9" hidden="1"/>
    <cellStyle name="열어 본 하이퍼링크" xfId="10257" builtinId="9" hidden="1"/>
    <cellStyle name="열어 본 하이퍼링크" xfId="10258" builtinId="9" hidden="1"/>
    <cellStyle name="열어 본 하이퍼링크" xfId="10259" builtinId="9" hidden="1"/>
    <cellStyle name="열어 본 하이퍼링크" xfId="10260" builtinId="9" hidden="1"/>
    <cellStyle name="열어 본 하이퍼링크" xfId="10261" builtinId="9" hidden="1"/>
    <cellStyle name="열어 본 하이퍼링크" xfId="10262" builtinId="9" hidden="1"/>
    <cellStyle name="열어 본 하이퍼링크" xfId="10263" builtinId="9" hidden="1"/>
    <cellStyle name="열어 본 하이퍼링크" xfId="10264" builtinId="9" hidden="1"/>
    <cellStyle name="열어 본 하이퍼링크" xfId="10265" builtinId="9" hidden="1"/>
    <cellStyle name="열어 본 하이퍼링크" xfId="10266" builtinId="9" hidden="1"/>
    <cellStyle name="열어 본 하이퍼링크" xfId="10267" builtinId="9" hidden="1"/>
    <cellStyle name="열어 본 하이퍼링크" xfId="10268" builtinId="9" hidden="1"/>
    <cellStyle name="열어 본 하이퍼링크" xfId="10269" builtinId="9" hidden="1"/>
    <cellStyle name="열어 본 하이퍼링크" xfId="10270" builtinId="9" hidden="1"/>
    <cellStyle name="열어 본 하이퍼링크" xfId="10271" builtinId="9" hidden="1"/>
    <cellStyle name="열어 본 하이퍼링크" xfId="10272" builtinId="9" hidden="1"/>
    <cellStyle name="열어 본 하이퍼링크" xfId="10273" builtinId="9" hidden="1"/>
    <cellStyle name="열어 본 하이퍼링크" xfId="10274" builtinId="9" hidden="1"/>
    <cellStyle name="열어 본 하이퍼링크" xfId="10275" builtinId="9" hidden="1"/>
    <cellStyle name="열어 본 하이퍼링크" xfId="10276" builtinId="9" hidden="1"/>
    <cellStyle name="열어 본 하이퍼링크" xfId="10277" builtinId="9" hidden="1"/>
    <cellStyle name="열어 본 하이퍼링크" xfId="10278" builtinId="9" hidden="1"/>
    <cellStyle name="열어 본 하이퍼링크" xfId="10279" builtinId="9" hidden="1"/>
    <cellStyle name="열어 본 하이퍼링크" xfId="10280" builtinId="9" hidden="1"/>
    <cellStyle name="열어 본 하이퍼링크" xfId="10281" builtinId="9" hidden="1"/>
    <cellStyle name="열어 본 하이퍼링크" xfId="10282" builtinId="9" hidden="1"/>
    <cellStyle name="열어 본 하이퍼링크" xfId="10283" builtinId="9" hidden="1"/>
    <cellStyle name="열어 본 하이퍼링크" xfId="10284" builtinId="9" hidden="1"/>
    <cellStyle name="열어 본 하이퍼링크" xfId="10285" builtinId="9" hidden="1"/>
    <cellStyle name="열어 본 하이퍼링크" xfId="10286" builtinId="9" hidden="1"/>
    <cellStyle name="열어 본 하이퍼링크" xfId="10287" builtinId="9" hidden="1"/>
    <cellStyle name="열어 본 하이퍼링크" xfId="10288" builtinId="9" hidden="1"/>
    <cellStyle name="열어 본 하이퍼링크" xfId="10289" builtinId="9" hidden="1"/>
    <cellStyle name="열어 본 하이퍼링크" xfId="10290" builtinId="9" hidden="1"/>
    <cellStyle name="열어 본 하이퍼링크" xfId="10291" builtinId="9" hidden="1"/>
    <cellStyle name="열어 본 하이퍼링크" xfId="10292" builtinId="9" hidden="1"/>
    <cellStyle name="열어 본 하이퍼링크" xfId="10293" builtinId="9" hidden="1"/>
    <cellStyle name="열어 본 하이퍼링크" xfId="10294" builtinId="9" hidden="1"/>
    <cellStyle name="열어 본 하이퍼링크" xfId="10295" builtinId="9" hidden="1"/>
    <cellStyle name="열어 본 하이퍼링크" xfId="10296" builtinId="9" hidden="1"/>
    <cellStyle name="열어 본 하이퍼링크" xfId="10297" builtinId="9" hidden="1"/>
    <cellStyle name="열어 본 하이퍼링크" xfId="10298" builtinId="9" hidden="1"/>
    <cellStyle name="열어 본 하이퍼링크" xfId="10299" builtinId="9" hidden="1"/>
    <cellStyle name="열어 본 하이퍼링크" xfId="10300" builtinId="9" hidden="1"/>
    <cellStyle name="열어 본 하이퍼링크" xfId="10301" builtinId="9" hidden="1"/>
    <cellStyle name="열어 본 하이퍼링크" xfId="10302" builtinId="9" hidden="1"/>
    <cellStyle name="열어 본 하이퍼링크" xfId="10303" builtinId="9" hidden="1"/>
    <cellStyle name="열어 본 하이퍼링크" xfId="10304" builtinId="9" hidden="1"/>
    <cellStyle name="열어 본 하이퍼링크" xfId="10305" builtinId="9" hidden="1"/>
    <cellStyle name="열어 본 하이퍼링크" xfId="10306" builtinId="9" hidden="1"/>
    <cellStyle name="열어 본 하이퍼링크" xfId="10307" builtinId="9" hidden="1"/>
    <cellStyle name="열어 본 하이퍼링크" xfId="10308" builtinId="9" hidden="1"/>
    <cellStyle name="열어 본 하이퍼링크" xfId="10309" builtinId="9" hidden="1"/>
    <cellStyle name="열어 본 하이퍼링크" xfId="10310" builtinId="9" hidden="1"/>
    <cellStyle name="열어 본 하이퍼링크" xfId="10311" builtinId="9" hidden="1"/>
    <cellStyle name="열어 본 하이퍼링크" xfId="10312" builtinId="9" hidden="1"/>
    <cellStyle name="열어 본 하이퍼링크" xfId="10313" builtinId="9" hidden="1"/>
    <cellStyle name="열어 본 하이퍼링크" xfId="10314" builtinId="9" hidden="1"/>
    <cellStyle name="열어 본 하이퍼링크" xfId="10315" builtinId="9" hidden="1"/>
    <cellStyle name="열어 본 하이퍼링크" xfId="10316" builtinId="9" hidden="1"/>
    <cellStyle name="열어 본 하이퍼링크" xfId="10317" builtinId="9" hidden="1"/>
    <cellStyle name="열어 본 하이퍼링크" xfId="10318" builtinId="9" hidden="1"/>
    <cellStyle name="열어 본 하이퍼링크" xfId="10319" builtinId="9" hidden="1"/>
    <cellStyle name="열어 본 하이퍼링크" xfId="10320" builtinId="9" hidden="1"/>
    <cellStyle name="열어 본 하이퍼링크" xfId="10321" builtinId="9" hidden="1"/>
    <cellStyle name="열어 본 하이퍼링크" xfId="10322" builtinId="9" hidden="1"/>
    <cellStyle name="열어 본 하이퍼링크" xfId="10323" builtinId="9" hidden="1"/>
    <cellStyle name="열어 본 하이퍼링크" xfId="10324" builtinId="9" hidden="1"/>
    <cellStyle name="열어 본 하이퍼링크" xfId="10325" builtinId="9" hidden="1"/>
    <cellStyle name="열어 본 하이퍼링크" xfId="10326" builtinId="9" hidden="1"/>
    <cellStyle name="열어 본 하이퍼링크" xfId="10327" builtinId="9" hidden="1"/>
    <cellStyle name="열어 본 하이퍼링크" xfId="10328" builtinId="9" hidden="1"/>
    <cellStyle name="열어 본 하이퍼링크" xfId="10329" builtinId="9" hidden="1"/>
    <cellStyle name="열어 본 하이퍼링크" xfId="10330" builtinId="9" hidden="1"/>
    <cellStyle name="열어 본 하이퍼링크" xfId="10331" builtinId="9" hidden="1"/>
    <cellStyle name="열어 본 하이퍼링크" xfId="10332" builtinId="9" hidden="1"/>
    <cellStyle name="열어 본 하이퍼링크" xfId="10333" builtinId="9" hidden="1"/>
    <cellStyle name="열어 본 하이퍼링크" xfId="10334" builtinId="9" hidden="1"/>
    <cellStyle name="열어 본 하이퍼링크" xfId="10335" builtinId="9" hidden="1"/>
    <cellStyle name="열어 본 하이퍼링크" xfId="10336" builtinId="9" hidden="1"/>
    <cellStyle name="열어 본 하이퍼링크" xfId="10337" builtinId="9" hidden="1"/>
    <cellStyle name="열어 본 하이퍼링크" xfId="10338" builtinId="9" hidden="1"/>
    <cellStyle name="열어 본 하이퍼링크" xfId="10339" builtinId="9" hidden="1"/>
    <cellStyle name="열어 본 하이퍼링크" xfId="10340" builtinId="9" hidden="1"/>
    <cellStyle name="열어 본 하이퍼링크" xfId="10341" builtinId="9" hidden="1"/>
    <cellStyle name="열어 본 하이퍼링크" xfId="10342" builtinId="9" hidden="1"/>
    <cellStyle name="열어 본 하이퍼링크" xfId="10343" builtinId="9" hidden="1"/>
    <cellStyle name="열어 본 하이퍼링크" xfId="10344" builtinId="9" hidden="1"/>
    <cellStyle name="열어 본 하이퍼링크" xfId="10345" builtinId="9" hidden="1"/>
    <cellStyle name="열어 본 하이퍼링크" xfId="10346" builtinId="9" hidden="1"/>
    <cellStyle name="열어 본 하이퍼링크" xfId="10347" builtinId="9" hidden="1"/>
    <cellStyle name="열어 본 하이퍼링크" xfId="10348" builtinId="9" hidden="1"/>
    <cellStyle name="열어 본 하이퍼링크" xfId="10349" builtinId="9" hidden="1"/>
    <cellStyle name="열어 본 하이퍼링크" xfId="10350" builtinId="9" hidden="1"/>
    <cellStyle name="열어 본 하이퍼링크" xfId="10351" builtinId="9" hidden="1"/>
    <cellStyle name="열어 본 하이퍼링크" xfId="10352" builtinId="9" hidden="1"/>
    <cellStyle name="열어 본 하이퍼링크" xfId="10353" builtinId="9" hidden="1"/>
    <cellStyle name="열어 본 하이퍼링크" xfId="10354" builtinId="9" hidden="1"/>
    <cellStyle name="열어 본 하이퍼링크" xfId="10355" builtinId="9" hidden="1"/>
    <cellStyle name="열어 본 하이퍼링크" xfId="10356" builtinId="9" hidden="1"/>
    <cellStyle name="열어 본 하이퍼링크" xfId="10357" builtinId="9" hidden="1"/>
    <cellStyle name="열어 본 하이퍼링크" xfId="10358" builtinId="9" hidden="1"/>
    <cellStyle name="열어 본 하이퍼링크" xfId="10359" builtinId="9" hidden="1"/>
    <cellStyle name="열어 본 하이퍼링크" xfId="10360" builtinId="9" hidden="1"/>
    <cellStyle name="열어 본 하이퍼링크" xfId="10361" builtinId="9" hidden="1"/>
    <cellStyle name="열어 본 하이퍼링크" xfId="10362" builtinId="9" hidden="1"/>
    <cellStyle name="열어 본 하이퍼링크" xfId="10363" builtinId="9" hidden="1"/>
    <cellStyle name="열어 본 하이퍼링크" xfId="10364" builtinId="9" hidden="1"/>
    <cellStyle name="열어 본 하이퍼링크" xfId="10365" builtinId="9" hidden="1"/>
    <cellStyle name="열어 본 하이퍼링크" xfId="10366" builtinId="9" hidden="1"/>
    <cellStyle name="열어 본 하이퍼링크" xfId="10367" builtinId="9" hidden="1"/>
    <cellStyle name="열어 본 하이퍼링크" xfId="10368" builtinId="9" hidden="1"/>
    <cellStyle name="열어 본 하이퍼링크" xfId="10369" builtinId="9" hidden="1"/>
    <cellStyle name="열어 본 하이퍼링크" xfId="10370" builtinId="9" hidden="1"/>
    <cellStyle name="열어 본 하이퍼링크" xfId="10371" builtinId="9" hidden="1"/>
    <cellStyle name="열어 본 하이퍼링크" xfId="10372" builtinId="9" hidden="1"/>
    <cellStyle name="열어 본 하이퍼링크" xfId="10373" builtinId="9" hidden="1"/>
    <cellStyle name="열어 본 하이퍼링크" xfId="10374" builtinId="9" hidden="1"/>
    <cellStyle name="열어 본 하이퍼링크" xfId="10375" builtinId="9" hidden="1"/>
    <cellStyle name="열어 본 하이퍼링크" xfId="10376" builtinId="9" hidden="1"/>
    <cellStyle name="열어 본 하이퍼링크" xfId="10377" builtinId="9" hidden="1"/>
    <cellStyle name="열어 본 하이퍼링크" xfId="10378" builtinId="9" hidden="1"/>
    <cellStyle name="열어 본 하이퍼링크" xfId="10379" builtinId="9" hidden="1"/>
    <cellStyle name="열어 본 하이퍼링크" xfId="10380" builtinId="9" hidden="1"/>
    <cellStyle name="열어 본 하이퍼링크" xfId="10381" builtinId="9" hidden="1"/>
    <cellStyle name="열어 본 하이퍼링크" xfId="10382" builtinId="9" hidden="1"/>
    <cellStyle name="열어 본 하이퍼링크" xfId="10383" builtinId="9" hidden="1"/>
    <cellStyle name="열어 본 하이퍼링크" xfId="10384" builtinId="9" hidden="1"/>
    <cellStyle name="열어 본 하이퍼링크" xfId="10385" builtinId="9" hidden="1"/>
    <cellStyle name="열어 본 하이퍼링크" xfId="10386" builtinId="9" hidden="1"/>
    <cellStyle name="열어 본 하이퍼링크" xfId="10387" builtinId="9" hidden="1"/>
    <cellStyle name="열어 본 하이퍼링크" xfId="10388" builtinId="9" hidden="1"/>
    <cellStyle name="열어 본 하이퍼링크" xfId="10389" builtinId="9" hidden="1"/>
    <cellStyle name="열어 본 하이퍼링크" xfId="10390" builtinId="9" hidden="1"/>
    <cellStyle name="열어 본 하이퍼링크" xfId="10391" builtinId="9" hidden="1"/>
    <cellStyle name="열어 본 하이퍼링크" xfId="10392" builtinId="9" hidden="1"/>
    <cellStyle name="열어 본 하이퍼링크" xfId="10393" builtinId="9" hidden="1"/>
    <cellStyle name="열어 본 하이퍼링크" xfId="10394" builtinId="9" hidden="1"/>
    <cellStyle name="열어 본 하이퍼링크" xfId="10395" builtinId="9" hidden="1"/>
    <cellStyle name="열어 본 하이퍼링크" xfId="10396" builtinId="9" hidden="1"/>
    <cellStyle name="열어 본 하이퍼링크" xfId="10397" builtinId="9" hidden="1"/>
    <cellStyle name="열어 본 하이퍼링크" xfId="10398" builtinId="9" hidden="1"/>
    <cellStyle name="열어 본 하이퍼링크" xfId="10399" builtinId="9" hidden="1"/>
    <cellStyle name="열어 본 하이퍼링크" xfId="10400" builtinId="9" hidden="1"/>
    <cellStyle name="열어 본 하이퍼링크" xfId="10401" builtinId="9" hidden="1"/>
    <cellStyle name="열어 본 하이퍼링크" xfId="10402" builtinId="9" hidden="1"/>
    <cellStyle name="열어 본 하이퍼링크" xfId="10403" builtinId="9" hidden="1"/>
    <cellStyle name="열어 본 하이퍼링크" xfId="10404" builtinId="9" hidden="1"/>
    <cellStyle name="열어 본 하이퍼링크" xfId="10405" builtinId="9" hidden="1"/>
    <cellStyle name="열어 본 하이퍼링크" xfId="10406" builtinId="9" hidden="1"/>
    <cellStyle name="열어 본 하이퍼링크" xfId="10407" builtinId="9" hidden="1"/>
    <cellStyle name="열어 본 하이퍼링크" xfId="10408" builtinId="9" hidden="1"/>
    <cellStyle name="열어 본 하이퍼링크" xfId="10409" builtinId="9" hidden="1"/>
    <cellStyle name="열어 본 하이퍼링크" xfId="10410" builtinId="9" hidden="1"/>
    <cellStyle name="열어 본 하이퍼링크" xfId="10411" builtinId="9" hidden="1"/>
    <cellStyle name="열어 본 하이퍼링크" xfId="10412" builtinId="9" hidden="1"/>
    <cellStyle name="열어 본 하이퍼링크" xfId="10413" builtinId="9" hidden="1"/>
    <cellStyle name="열어 본 하이퍼링크" xfId="10414" builtinId="9" hidden="1"/>
    <cellStyle name="열어 본 하이퍼링크" xfId="10415" builtinId="9" hidden="1"/>
    <cellStyle name="열어 본 하이퍼링크" xfId="10416" builtinId="9" hidden="1"/>
    <cellStyle name="열어 본 하이퍼링크" xfId="10417" builtinId="9" hidden="1"/>
    <cellStyle name="열어 본 하이퍼링크" xfId="10418" builtinId="9" hidden="1"/>
    <cellStyle name="열어 본 하이퍼링크" xfId="10419" builtinId="9" hidden="1"/>
    <cellStyle name="열어 본 하이퍼링크" xfId="10420" builtinId="9" hidden="1"/>
    <cellStyle name="열어 본 하이퍼링크" xfId="10421" builtinId="9" hidden="1"/>
    <cellStyle name="열어 본 하이퍼링크" xfId="10422" builtinId="9" hidden="1"/>
    <cellStyle name="열어 본 하이퍼링크" xfId="10423" builtinId="9" hidden="1"/>
    <cellStyle name="열어 본 하이퍼링크" xfId="10424" builtinId="9" hidden="1"/>
    <cellStyle name="열어 본 하이퍼링크" xfId="10425" builtinId="9" hidden="1"/>
    <cellStyle name="열어 본 하이퍼링크" xfId="10426" builtinId="9" hidden="1"/>
    <cellStyle name="열어 본 하이퍼링크" xfId="10427" builtinId="9" hidden="1"/>
    <cellStyle name="열어 본 하이퍼링크" xfId="10428" builtinId="9" hidden="1"/>
    <cellStyle name="열어 본 하이퍼링크" xfId="10429" builtinId="9" hidden="1"/>
    <cellStyle name="열어 본 하이퍼링크" xfId="10430" builtinId="9" hidden="1"/>
    <cellStyle name="열어 본 하이퍼링크" xfId="10431" builtinId="9" hidden="1"/>
    <cellStyle name="열어 본 하이퍼링크" xfId="10432" builtinId="9" hidden="1"/>
    <cellStyle name="열어 본 하이퍼링크" xfId="10433" builtinId="9" hidden="1"/>
    <cellStyle name="열어 본 하이퍼링크" xfId="10434" builtinId="9" hidden="1"/>
    <cellStyle name="열어 본 하이퍼링크" xfId="10435" builtinId="9" hidden="1"/>
    <cellStyle name="열어 본 하이퍼링크" xfId="10436" builtinId="9" hidden="1"/>
    <cellStyle name="열어 본 하이퍼링크" xfId="10437" builtinId="9" hidden="1"/>
    <cellStyle name="열어 본 하이퍼링크" xfId="10438" builtinId="9" hidden="1"/>
    <cellStyle name="열어 본 하이퍼링크" xfId="10439" builtinId="9" hidden="1"/>
    <cellStyle name="열어 본 하이퍼링크" xfId="10440" builtinId="9" hidden="1"/>
    <cellStyle name="열어 본 하이퍼링크" xfId="10441" builtinId="9" hidden="1"/>
    <cellStyle name="열어 본 하이퍼링크" xfId="10442" builtinId="9" hidden="1"/>
    <cellStyle name="열어 본 하이퍼링크" xfId="10443" builtinId="9" hidden="1"/>
    <cellStyle name="열어 본 하이퍼링크" xfId="10444" builtinId="9" hidden="1"/>
    <cellStyle name="열어 본 하이퍼링크" xfId="10445" builtinId="9" hidden="1"/>
    <cellStyle name="열어 본 하이퍼링크" xfId="10446" builtinId="9" hidden="1"/>
    <cellStyle name="열어 본 하이퍼링크" xfId="10447" builtinId="9" hidden="1"/>
    <cellStyle name="열어 본 하이퍼링크" xfId="10448" builtinId="9" hidden="1"/>
    <cellStyle name="열어 본 하이퍼링크" xfId="10449" builtinId="9" hidden="1"/>
    <cellStyle name="열어 본 하이퍼링크" xfId="10450" builtinId="9" hidden="1"/>
    <cellStyle name="열어 본 하이퍼링크" xfId="10451" builtinId="9" hidden="1"/>
    <cellStyle name="열어 본 하이퍼링크" xfId="10452" builtinId="9" hidden="1"/>
    <cellStyle name="열어 본 하이퍼링크" xfId="10453" builtinId="9" hidden="1"/>
    <cellStyle name="열어 본 하이퍼링크" xfId="10454" builtinId="9" hidden="1"/>
    <cellStyle name="열어 본 하이퍼링크" xfId="10455" builtinId="9" hidden="1"/>
    <cellStyle name="열어 본 하이퍼링크" xfId="10456" builtinId="9" hidden="1"/>
    <cellStyle name="열어 본 하이퍼링크" xfId="10457" builtinId="9" hidden="1"/>
    <cellStyle name="열어 본 하이퍼링크" xfId="10458" builtinId="9" hidden="1"/>
    <cellStyle name="열어 본 하이퍼링크" xfId="10459" builtinId="9" hidden="1"/>
    <cellStyle name="열어 본 하이퍼링크" xfId="10460" builtinId="9" hidden="1"/>
    <cellStyle name="열어 본 하이퍼링크" xfId="10461" builtinId="9" hidden="1"/>
    <cellStyle name="열어 본 하이퍼링크" xfId="10462" builtinId="9" hidden="1"/>
    <cellStyle name="열어 본 하이퍼링크" xfId="10463" builtinId="9" hidden="1"/>
    <cellStyle name="열어 본 하이퍼링크" xfId="10464" builtinId="9" hidden="1"/>
    <cellStyle name="열어 본 하이퍼링크" xfId="10465" builtinId="9" hidden="1"/>
    <cellStyle name="열어 본 하이퍼링크" xfId="10466" builtinId="9" hidden="1"/>
    <cellStyle name="열어 본 하이퍼링크" xfId="10467" builtinId="9" hidden="1"/>
    <cellStyle name="열어 본 하이퍼링크" xfId="10468" builtinId="9" hidden="1"/>
    <cellStyle name="열어 본 하이퍼링크" xfId="10469" builtinId="9" hidden="1"/>
    <cellStyle name="열어 본 하이퍼링크" xfId="10470" builtinId="9" hidden="1"/>
    <cellStyle name="열어 본 하이퍼링크" xfId="10471" builtinId="9" hidden="1"/>
    <cellStyle name="열어 본 하이퍼링크" xfId="10472" builtinId="9" hidden="1"/>
    <cellStyle name="열어 본 하이퍼링크" xfId="10473" builtinId="9" hidden="1"/>
    <cellStyle name="열어 본 하이퍼링크" xfId="10474" builtinId="9" hidden="1"/>
    <cellStyle name="열어 본 하이퍼링크" xfId="10475" builtinId="9" hidden="1"/>
    <cellStyle name="열어 본 하이퍼링크" xfId="10476" builtinId="9" hidden="1"/>
    <cellStyle name="열어 본 하이퍼링크" xfId="10477" builtinId="9" hidden="1"/>
    <cellStyle name="열어 본 하이퍼링크" xfId="10478" builtinId="9" hidden="1"/>
    <cellStyle name="열어 본 하이퍼링크" xfId="10479" builtinId="9" hidden="1"/>
    <cellStyle name="열어 본 하이퍼링크" xfId="10480" builtinId="9" hidden="1"/>
    <cellStyle name="열어 본 하이퍼링크" xfId="10481" builtinId="9" hidden="1"/>
    <cellStyle name="열어 본 하이퍼링크" xfId="10482" builtinId="9" hidden="1"/>
    <cellStyle name="열어 본 하이퍼링크" xfId="10483" builtinId="9" hidden="1"/>
    <cellStyle name="열어 본 하이퍼링크" xfId="10484" builtinId="9" hidden="1"/>
    <cellStyle name="열어 본 하이퍼링크" xfId="10485" builtinId="9" hidden="1"/>
    <cellStyle name="열어 본 하이퍼링크" xfId="10486" builtinId="9" hidden="1"/>
    <cellStyle name="열어 본 하이퍼링크" xfId="10487" builtinId="9" hidden="1"/>
    <cellStyle name="열어 본 하이퍼링크" xfId="10488" builtinId="9" hidden="1"/>
    <cellStyle name="열어 본 하이퍼링크" xfId="10489" builtinId="9" hidden="1"/>
    <cellStyle name="열어 본 하이퍼링크" xfId="10490" builtinId="9" hidden="1"/>
    <cellStyle name="열어 본 하이퍼링크" xfId="10491" builtinId="9" hidden="1"/>
    <cellStyle name="열어 본 하이퍼링크" xfId="10492" builtinId="9" hidden="1"/>
    <cellStyle name="열어 본 하이퍼링크" xfId="10493" builtinId="9" hidden="1"/>
    <cellStyle name="열어 본 하이퍼링크" xfId="10494" builtinId="9" hidden="1"/>
    <cellStyle name="열어 본 하이퍼링크" xfId="10495" builtinId="9" hidden="1"/>
    <cellStyle name="열어 본 하이퍼링크" xfId="10496" builtinId="9" hidden="1"/>
    <cellStyle name="열어 본 하이퍼링크" xfId="10497" builtinId="9" hidden="1"/>
    <cellStyle name="열어 본 하이퍼링크" xfId="10498" builtinId="9" hidden="1"/>
    <cellStyle name="열어 본 하이퍼링크" xfId="10499" builtinId="9" hidden="1"/>
    <cellStyle name="열어 본 하이퍼링크" xfId="10500" builtinId="9" hidden="1"/>
    <cellStyle name="열어 본 하이퍼링크" xfId="10501" builtinId="9" hidden="1"/>
    <cellStyle name="열어 본 하이퍼링크" xfId="10502" builtinId="9" hidden="1"/>
    <cellStyle name="열어 본 하이퍼링크" xfId="10503" builtinId="9" hidden="1"/>
    <cellStyle name="열어 본 하이퍼링크" xfId="10504" builtinId="9" hidden="1"/>
    <cellStyle name="열어 본 하이퍼링크" xfId="10505" builtinId="9" hidden="1"/>
    <cellStyle name="열어 본 하이퍼링크" xfId="10506" builtinId="9" hidden="1"/>
    <cellStyle name="열어 본 하이퍼링크" xfId="10507" builtinId="9" hidden="1"/>
    <cellStyle name="열어 본 하이퍼링크" xfId="10508" builtinId="9" hidden="1"/>
    <cellStyle name="열어 본 하이퍼링크" xfId="10509" builtinId="9" hidden="1"/>
    <cellStyle name="열어 본 하이퍼링크" xfId="10510" builtinId="9" hidden="1"/>
    <cellStyle name="열어 본 하이퍼링크" xfId="10511" builtinId="9" hidden="1"/>
    <cellStyle name="열어 본 하이퍼링크" xfId="10512" builtinId="9" hidden="1"/>
    <cellStyle name="열어 본 하이퍼링크" xfId="10513" builtinId="9" hidden="1"/>
    <cellStyle name="열어 본 하이퍼링크" xfId="10514" builtinId="9" hidden="1"/>
    <cellStyle name="열어 본 하이퍼링크" xfId="10515" builtinId="9" hidden="1"/>
    <cellStyle name="열어 본 하이퍼링크" xfId="10516" builtinId="9" hidden="1"/>
    <cellStyle name="열어 본 하이퍼링크" xfId="10517" builtinId="9" hidden="1"/>
    <cellStyle name="열어 본 하이퍼링크" xfId="10518" builtinId="9" hidden="1"/>
    <cellStyle name="열어 본 하이퍼링크" xfId="10519" builtinId="9" hidden="1"/>
    <cellStyle name="열어 본 하이퍼링크" xfId="10520" builtinId="9" hidden="1"/>
    <cellStyle name="열어 본 하이퍼링크" xfId="10521" builtinId="9" hidden="1"/>
    <cellStyle name="열어 본 하이퍼링크" xfId="10522" builtinId="9" hidden="1"/>
    <cellStyle name="열어 본 하이퍼링크" xfId="10523" builtinId="9" hidden="1"/>
    <cellStyle name="열어 본 하이퍼링크" xfId="10524" builtinId="9" hidden="1"/>
    <cellStyle name="열어 본 하이퍼링크" xfId="10525" builtinId="9" hidden="1"/>
    <cellStyle name="열어 본 하이퍼링크" xfId="10526" builtinId="9" hidden="1"/>
    <cellStyle name="열어 본 하이퍼링크" xfId="10527" builtinId="9" hidden="1"/>
    <cellStyle name="열어 본 하이퍼링크" xfId="10528" builtinId="9" hidden="1"/>
    <cellStyle name="열어 본 하이퍼링크" xfId="10529" builtinId="9" hidden="1"/>
    <cellStyle name="열어 본 하이퍼링크" xfId="10530" builtinId="9" hidden="1"/>
    <cellStyle name="열어 본 하이퍼링크" xfId="10531" builtinId="9" hidden="1"/>
    <cellStyle name="열어 본 하이퍼링크" xfId="10532" builtinId="9" hidden="1"/>
    <cellStyle name="열어 본 하이퍼링크" xfId="10533" builtinId="9" hidden="1"/>
    <cellStyle name="열어 본 하이퍼링크" xfId="10534" builtinId="9" hidden="1"/>
    <cellStyle name="열어 본 하이퍼링크" xfId="10535" builtinId="9" hidden="1"/>
    <cellStyle name="열어 본 하이퍼링크" xfId="10536" builtinId="9" hidden="1"/>
    <cellStyle name="열어 본 하이퍼링크" xfId="10537" builtinId="9" hidden="1"/>
    <cellStyle name="열어 본 하이퍼링크" xfId="10538" builtinId="9" hidden="1"/>
    <cellStyle name="열어 본 하이퍼링크" xfId="10539" builtinId="9" hidden="1"/>
    <cellStyle name="열어 본 하이퍼링크" xfId="10540" builtinId="9" hidden="1"/>
    <cellStyle name="열어 본 하이퍼링크" xfId="10541" builtinId="9" hidden="1"/>
    <cellStyle name="열어 본 하이퍼링크" xfId="10542" builtinId="9" hidden="1"/>
    <cellStyle name="열어 본 하이퍼링크" xfId="10543" builtinId="9" hidden="1"/>
    <cellStyle name="열어 본 하이퍼링크" xfId="10544" builtinId="9" hidden="1"/>
    <cellStyle name="열어 본 하이퍼링크" xfId="10545" builtinId="9" hidden="1"/>
    <cellStyle name="열어 본 하이퍼링크" xfId="10546" builtinId="9" hidden="1"/>
    <cellStyle name="열어 본 하이퍼링크" xfId="10547" builtinId="9" hidden="1"/>
    <cellStyle name="열어 본 하이퍼링크" xfId="10548" builtinId="9" hidden="1"/>
    <cellStyle name="열어 본 하이퍼링크" xfId="10549" builtinId="9" hidden="1"/>
    <cellStyle name="열어 본 하이퍼링크" xfId="10550" builtinId="9" hidden="1"/>
    <cellStyle name="열어 본 하이퍼링크" xfId="10551" builtinId="9" hidden="1"/>
    <cellStyle name="열어 본 하이퍼링크" xfId="10552" builtinId="9" hidden="1"/>
    <cellStyle name="열어 본 하이퍼링크" xfId="10553" builtinId="9" hidden="1"/>
    <cellStyle name="열어 본 하이퍼링크" xfId="10554" builtinId="9" hidden="1"/>
    <cellStyle name="열어 본 하이퍼링크" xfId="10555" builtinId="9" hidden="1"/>
    <cellStyle name="열어 본 하이퍼링크" xfId="10556" builtinId="9" hidden="1"/>
    <cellStyle name="열어 본 하이퍼링크" xfId="10557" builtinId="9" hidden="1"/>
    <cellStyle name="열어 본 하이퍼링크" xfId="10558" builtinId="9" hidden="1"/>
    <cellStyle name="열어 본 하이퍼링크" xfId="10559" builtinId="9" hidden="1"/>
    <cellStyle name="열어 본 하이퍼링크" xfId="10560" builtinId="9" hidden="1"/>
    <cellStyle name="열어 본 하이퍼링크" xfId="10561" builtinId="9" hidden="1"/>
    <cellStyle name="열어 본 하이퍼링크" xfId="10562" builtinId="9" hidden="1"/>
    <cellStyle name="열어 본 하이퍼링크" xfId="10563" builtinId="9" hidden="1"/>
    <cellStyle name="열어 본 하이퍼링크" xfId="10564" builtinId="9" hidden="1"/>
    <cellStyle name="열어 본 하이퍼링크" xfId="10565" builtinId="9" hidden="1"/>
    <cellStyle name="열어 본 하이퍼링크" xfId="10566" builtinId="9" hidden="1"/>
    <cellStyle name="열어 본 하이퍼링크" xfId="10567" builtinId="9" hidden="1"/>
    <cellStyle name="열어 본 하이퍼링크" xfId="10568" builtinId="9" hidden="1"/>
    <cellStyle name="열어 본 하이퍼링크" xfId="10569" builtinId="9" hidden="1"/>
    <cellStyle name="열어 본 하이퍼링크" xfId="10570" builtinId="9" hidden="1"/>
    <cellStyle name="열어 본 하이퍼링크" xfId="10571" builtinId="9" hidden="1"/>
    <cellStyle name="열어 본 하이퍼링크" xfId="10572" builtinId="9" hidden="1"/>
    <cellStyle name="열어 본 하이퍼링크" xfId="10573" builtinId="9" hidden="1"/>
    <cellStyle name="열어 본 하이퍼링크" xfId="10574" builtinId="9" hidden="1"/>
    <cellStyle name="열어 본 하이퍼링크" xfId="10575" builtinId="9" hidden="1"/>
    <cellStyle name="열어 본 하이퍼링크" xfId="10576" builtinId="9" hidden="1"/>
    <cellStyle name="열어 본 하이퍼링크" xfId="10577" builtinId="9" hidden="1"/>
    <cellStyle name="열어 본 하이퍼링크" xfId="10578" builtinId="9" hidden="1"/>
    <cellStyle name="열어 본 하이퍼링크" xfId="10579" builtinId="9" hidden="1"/>
    <cellStyle name="열어 본 하이퍼링크" xfId="10580" builtinId="9" hidden="1"/>
    <cellStyle name="열어 본 하이퍼링크" xfId="10581" builtinId="9" hidden="1"/>
    <cellStyle name="열어 본 하이퍼링크" xfId="10582" builtinId="9" hidden="1"/>
    <cellStyle name="열어 본 하이퍼링크" xfId="10583" builtinId="9" hidden="1"/>
    <cellStyle name="열어 본 하이퍼링크" xfId="10584" builtinId="9" hidden="1"/>
    <cellStyle name="열어 본 하이퍼링크" xfId="10585" builtinId="9" hidden="1"/>
    <cellStyle name="열어 본 하이퍼링크" xfId="10586" builtinId="9" hidden="1"/>
    <cellStyle name="열어 본 하이퍼링크" xfId="10587" builtinId="9" hidden="1"/>
    <cellStyle name="열어 본 하이퍼링크" xfId="10588" builtinId="9" hidden="1"/>
    <cellStyle name="열어 본 하이퍼링크" xfId="10589" builtinId="9" hidden="1"/>
    <cellStyle name="열어 본 하이퍼링크" xfId="10590" builtinId="9" hidden="1"/>
    <cellStyle name="열어 본 하이퍼링크" xfId="10591" builtinId="9" hidden="1"/>
    <cellStyle name="열어 본 하이퍼링크" xfId="10592" builtinId="9" hidden="1"/>
    <cellStyle name="열어 본 하이퍼링크" xfId="10593" builtinId="9" hidden="1"/>
    <cellStyle name="열어 본 하이퍼링크" xfId="10594" builtinId="9" hidden="1"/>
    <cellStyle name="열어 본 하이퍼링크" xfId="10595" builtinId="9" hidden="1"/>
    <cellStyle name="열어 본 하이퍼링크" xfId="10596" builtinId="9" hidden="1"/>
    <cellStyle name="열어 본 하이퍼링크" xfId="10597" builtinId="9" hidden="1"/>
    <cellStyle name="열어 본 하이퍼링크" xfId="10598" builtinId="9" hidden="1"/>
    <cellStyle name="열어 본 하이퍼링크" xfId="10599" builtinId="9" hidden="1"/>
    <cellStyle name="열어 본 하이퍼링크" xfId="10600" builtinId="9" hidden="1"/>
    <cellStyle name="열어 본 하이퍼링크" xfId="10601" builtinId="9" hidden="1"/>
    <cellStyle name="열어 본 하이퍼링크" xfId="10602" builtinId="9" hidden="1"/>
    <cellStyle name="열어 본 하이퍼링크" xfId="10603" builtinId="9" hidden="1"/>
    <cellStyle name="열어 본 하이퍼링크" xfId="10604" builtinId="9" hidden="1"/>
    <cellStyle name="열어 본 하이퍼링크" xfId="10605" builtinId="9" hidden="1"/>
    <cellStyle name="열어 본 하이퍼링크" xfId="10606" builtinId="9" hidden="1"/>
    <cellStyle name="열어 본 하이퍼링크" xfId="10607" builtinId="9" hidden="1"/>
    <cellStyle name="열어 본 하이퍼링크" xfId="10608" builtinId="9" hidden="1"/>
    <cellStyle name="열어 본 하이퍼링크" xfId="10609" builtinId="9" hidden="1"/>
    <cellStyle name="열어 본 하이퍼링크" xfId="10610" builtinId="9" hidden="1"/>
    <cellStyle name="열어 본 하이퍼링크" xfId="10611" builtinId="9" hidden="1"/>
    <cellStyle name="열어 본 하이퍼링크" xfId="10612" builtinId="9" hidden="1"/>
    <cellStyle name="열어 본 하이퍼링크" xfId="10613" builtinId="9" hidden="1"/>
    <cellStyle name="열어 본 하이퍼링크" xfId="10614" builtinId="9" hidden="1"/>
    <cellStyle name="열어 본 하이퍼링크" xfId="10615" builtinId="9" hidden="1"/>
    <cellStyle name="열어 본 하이퍼링크" xfId="10616" builtinId="9" hidden="1"/>
    <cellStyle name="열어 본 하이퍼링크" xfId="10617" builtinId="9" hidden="1"/>
    <cellStyle name="열어 본 하이퍼링크" xfId="10618" builtinId="9" hidden="1"/>
    <cellStyle name="열어 본 하이퍼링크" xfId="10619" builtinId="9" hidden="1"/>
    <cellStyle name="열어 본 하이퍼링크" xfId="10620" builtinId="9" hidden="1"/>
    <cellStyle name="열어 본 하이퍼링크" xfId="10621" builtinId="9" hidden="1"/>
    <cellStyle name="열어 본 하이퍼링크" xfId="10622" builtinId="9" hidden="1"/>
    <cellStyle name="열어 본 하이퍼링크" xfId="10623" builtinId="9" hidden="1"/>
    <cellStyle name="열어 본 하이퍼링크" xfId="10624" builtinId="9" hidden="1"/>
    <cellStyle name="열어 본 하이퍼링크" xfId="10625" builtinId="9" hidden="1"/>
    <cellStyle name="열어 본 하이퍼링크" xfId="10626" builtinId="9" hidden="1"/>
    <cellStyle name="열어 본 하이퍼링크" xfId="10627" builtinId="9" hidden="1"/>
    <cellStyle name="열어 본 하이퍼링크" xfId="10628" builtinId="9" hidden="1"/>
    <cellStyle name="열어 본 하이퍼링크" xfId="10629" builtinId="9" hidden="1"/>
    <cellStyle name="열어 본 하이퍼링크" xfId="10630" builtinId="9" hidden="1"/>
    <cellStyle name="열어 본 하이퍼링크" xfId="10631" builtinId="9" hidden="1"/>
    <cellStyle name="열어 본 하이퍼링크" xfId="10632" builtinId="9" hidden="1"/>
    <cellStyle name="열어 본 하이퍼링크" xfId="10633" builtinId="9" hidden="1"/>
    <cellStyle name="열어 본 하이퍼링크" xfId="10634" builtinId="9" hidden="1"/>
    <cellStyle name="열어 본 하이퍼링크" xfId="10635" builtinId="9" hidden="1"/>
    <cellStyle name="열어 본 하이퍼링크" xfId="10636" builtinId="9" hidden="1"/>
    <cellStyle name="열어 본 하이퍼링크" xfId="10637" builtinId="9" hidden="1"/>
    <cellStyle name="열어 본 하이퍼링크" xfId="10638" builtinId="9" hidden="1"/>
    <cellStyle name="열어 본 하이퍼링크" xfId="10639" builtinId="9" hidden="1"/>
    <cellStyle name="열어 본 하이퍼링크" xfId="10640" builtinId="9" hidden="1"/>
    <cellStyle name="열어 본 하이퍼링크" xfId="10641" builtinId="9" hidden="1"/>
    <cellStyle name="열어 본 하이퍼링크" xfId="10642" builtinId="9" hidden="1"/>
    <cellStyle name="열어 본 하이퍼링크" xfId="10643" builtinId="9" hidden="1"/>
    <cellStyle name="열어 본 하이퍼링크" xfId="10644" builtinId="9" hidden="1"/>
    <cellStyle name="열어 본 하이퍼링크" xfId="10645" builtinId="9" hidden="1"/>
    <cellStyle name="열어 본 하이퍼링크" xfId="10646" builtinId="9" hidden="1"/>
    <cellStyle name="열어 본 하이퍼링크" xfId="10647" builtinId="9" hidden="1"/>
    <cellStyle name="열어 본 하이퍼링크" xfId="10648" builtinId="9" hidden="1"/>
    <cellStyle name="열어 본 하이퍼링크" xfId="10649" builtinId="9" hidden="1"/>
    <cellStyle name="열어 본 하이퍼링크" xfId="10650" builtinId="9" hidden="1"/>
    <cellStyle name="열어 본 하이퍼링크" xfId="10651" builtinId="9" hidden="1"/>
    <cellStyle name="열어 본 하이퍼링크" xfId="10652" builtinId="9" hidden="1"/>
    <cellStyle name="열어 본 하이퍼링크" xfId="10653" builtinId="9" hidden="1"/>
    <cellStyle name="열어 본 하이퍼링크" xfId="10654" builtinId="9" hidden="1"/>
    <cellStyle name="열어 본 하이퍼링크" xfId="10655" builtinId="9" hidden="1"/>
    <cellStyle name="열어 본 하이퍼링크" xfId="10656" builtinId="9" hidden="1"/>
    <cellStyle name="열어 본 하이퍼링크" xfId="10657" builtinId="9" hidden="1"/>
    <cellStyle name="열어 본 하이퍼링크" xfId="10658" builtinId="9" hidden="1"/>
    <cellStyle name="열어 본 하이퍼링크" xfId="10659" builtinId="9" hidden="1"/>
    <cellStyle name="열어 본 하이퍼링크" xfId="10660" builtinId="9" hidden="1"/>
    <cellStyle name="열어 본 하이퍼링크" xfId="10661" builtinId="9" hidden="1"/>
    <cellStyle name="열어 본 하이퍼링크" xfId="10662" builtinId="9" hidden="1"/>
    <cellStyle name="열어 본 하이퍼링크" xfId="10663" builtinId="9" hidden="1"/>
    <cellStyle name="열어 본 하이퍼링크" xfId="10664" builtinId="9" hidden="1"/>
    <cellStyle name="열어 본 하이퍼링크" xfId="10665" builtinId="9" hidden="1"/>
    <cellStyle name="열어 본 하이퍼링크" xfId="10666" builtinId="9" hidden="1"/>
    <cellStyle name="열어 본 하이퍼링크" xfId="10667" builtinId="9" hidden="1"/>
    <cellStyle name="열어 본 하이퍼링크" xfId="10668" builtinId="9" hidden="1"/>
    <cellStyle name="열어 본 하이퍼링크" xfId="10669" builtinId="9" hidden="1"/>
    <cellStyle name="열어 본 하이퍼링크" xfId="10670" builtinId="9" hidden="1"/>
    <cellStyle name="열어 본 하이퍼링크" xfId="10671" builtinId="9" hidden="1"/>
    <cellStyle name="열어 본 하이퍼링크" xfId="10672" builtinId="9" hidden="1"/>
    <cellStyle name="열어 본 하이퍼링크" xfId="10673" builtinId="9" hidden="1"/>
    <cellStyle name="열어 본 하이퍼링크" xfId="10674" builtinId="9" hidden="1"/>
    <cellStyle name="열어 본 하이퍼링크" xfId="10675" builtinId="9" hidden="1"/>
    <cellStyle name="열어 본 하이퍼링크" xfId="10676" builtinId="9" hidden="1"/>
    <cellStyle name="열어 본 하이퍼링크" xfId="10677" builtinId="9" hidden="1"/>
    <cellStyle name="열어 본 하이퍼링크" xfId="10678" builtinId="9" hidden="1"/>
    <cellStyle name="열어 본 하이퍼링크" xfId="10679" builtinId="9" hidden="1"/>
    <cellStyle name="열어 본 하이퍼링크" xfId="10680" builtinId="9" hidden="1"/>
    <cellStyle name="열어 본 하이퍼링크" xfId="10681" builtinId="9" hidden="1"/>
    <cellStyle name="열어 본 하이퍼링크" xfId="10682" builtinId="9" hidden="1"/>
    <cellStyle name="열어 본 하이퍼링크" xfId="10683" builtinId="9" hidden="1"/>
    <cellStyle name="열어 본 하이퍼링크" xfId="10684" builtinId="9" hidden="1"/>
    <cellStyle name="열어 본 하이퍼링크" xfId="10685" builtinId="9" hidden="1"/>
    <cellStyle name="열어 본 하이퍼링크" xfId="10686" builtinId="9" hidden="1"/>
    <cellStyle name="열어 본 하이퍼링크" xfId="10687" builtinId="9" hidden="1"/>
    <cellStyle name="열어 본 하이퍼링크" xfId="10688" builtinId="9" hidden="1"/>
    <cellStyle name="열어 본 하이퍼링크" xfId="10689" builtinId="9" hidden="1"/>
    <cellStyle name="열어 본 하이퍼링크" xfId="10690" builtinId="9" hidden="1"/>
    <cellStyle name="열어 본 하이퍼링크" xfId="10691" builtinId="9" hidden="1"/>
    <cellStyle name="열어 본 하이퍼링크" xfId="10692" builtinId="9" hidden="1"/>
    <cellStyle name="열어 본 하이퍼링크" xfId="10693" builtinId="9" hidden="1"/>
    <cellStyle name="열어 본 하이퍼링크" xfId="10694" builtinId="9" hidden="1"/>
    <cellStyle name="열어 본 하이퍼링크" xfId="10695" builtinId="9" hidden="1"/>
    <cellStyle name="열어 본 하이퍼링크" xfId="10696" builtinId="9" hidden="1"/>
    <cellStyle name="열어 본 하이퍼링크" xfId="10697" builtinId="9" hidden="1"/>
    <cellStyle name="열어 본 하이퍼링크" xfId="10698" builtinId="9" hidden="1"/>
    <cellStyle name="열어 본 하이퍼링크" xfId="10699" builtinId="9" hidden="1"/>
    <cellStyle name="열어 본 하이퍼링크" xfId="10700" builtinId="9" hidden="1"/>
    <cellStyle name="열어 본 하이퍼링크" xfId="10701" builtinId="9" hidden="1"/>
    <cellStyle name="열어 본 하이퍼링크" xfId="10702" builtinId="9" hidden="1"/>
    <cellStyle name="열어 본 하이퍼링크" xfId="10703" builtinId="9" hidden="1"/>
    <cellStyle name="열어 본 하이퍼링크" xfId="10704" builtinId="9" hidden="1"/>
    <cellStyle name="열어 본 하이퍼링크" xfId="10705" builtinId="9" hidden="1"/>
    <cellStyle name="열어 본 하이퍼링크" xfId="10706" builtinId="9" hidden="1"/>
    <cellStyle name="열어 본 하이퍼링크" xfId="10707" builtinId="9" hidden="1"/>
    <cellStyle name="열어 본 하이퍼링크" xfId="10708" builtinId="9" hidden="1"/>
    <cellStyle name="열어 본 하이퍼링크" xfId="10709" builtinId="9" hidden="1"/>
    <cellStyle name="열어 본 하이퍼링크" xfId="10710" builtinId="9" hidden="1"/>
    <cellStyle name="열어 본 하이퍼링크" xfId="10711" builtinId="9" hidden="1"/>
    <cellStyle name="열어 본 하이퍼링크" xfId="10712" builtinId="9" hidden="1"/>
    <cellStyle name="열어 본 하이퍼링크" xfId="10713" builtinId="9" hidden="1"/>
    <cellStyle name="열어 본 하이퍼링크" xfId="10714" builtinId="9" hidden="1"/>
    <cellStyle name="열어 본 하이퍼링크" xfId="10715" builtinId="9" hidden="1"/>
    <cellStyle name="열어 본 하이퍼링크" xfId="10716" builtinId="9" hidden="1"/>
    <cellStyle name="열어 본 하이퍼링크" xfId="10717" builtinId="9" hidden="1"/>
    <cellStyle name="열어 본 하이퍼링크" xfId="10718" builtinId="9" hidden="1"/>
    <cellStyle name="열어 본 하이퍼링크" xfId="10719" builtinId="9" hidden="1"/>
    <cellStyle name="열어 본 하이퍼링크" xfId="10720" builtinId="9" hidden="1"/>
    <cellStyle name="열어 본 하이퍼링크" xfId="10721" builtinId="9" hidden="1"/>
    <cellStyle name="열어 본 하이퍼링크" xfId="10722" builtinId="9" hidden="1"/>
    <cellStyle name="열어 본 하이퍼링크" xfId="10723" builtinId="9" hidden="1"/>
    <cellStyle name="열어 본 하이퍼링크" xfId="10724" builtinId="9" hidden="1"/>
    <cellStyle name="열어 본 하이퍼링크" xfId="10725" builtinId="9" hidden="1"/>
    <cellStyle name="열어 본 하이퍼링크" xfId="10726" builtinId="9" hidden="1"/>
    <cellStyle name="열어 본 하이퍼링크" xfId="10727" builtinId="9" hidden="1"/>
    <cellStyle name="열어 본 하이퍼링크" xfId="10728" builtinId="9" hidden="1"/>
    <cellStyle name="열어 본 하이퍼링크" xfId="10729" builtinId="9" hidden="1"/>
    <cellStyle name="열어 본 하이퍼링크" xfId="10730" builtinId="9" hidden="1"/>
    <cellStyle name="열어 본 하이퍼링크" xfId="10731" builtinId="9" hidden="1"/>
    <cellStyle name="열어 본 하이퍼링크" xfId="10732" builtinId="9" hidden="1"/>
    <cellStyle name="열어 본 하이퍼링크" xfId="10733" builtinId="9" hidden="1"/>
    <cellStyle name="열어 본 하이퍼링크" xfId="10734" builtinId="9" hidden="1"/>
    <cellStyle name="열어 본 하이퍼링크" xfId="10735" builtinId="9" hidden="1"/>
    <cellStyle name="열어 본 하이퍼링크" xfId="10736" builtinId="9" hidden="1"/>
    <cellStyle name="열어 본 하이퍼링크" xfId="10737" builtinId="9" hidden="1"/>
    <cellStyle name="열어 본 하이퍼링크" xfId="10738" builtinId="9" hidden="1"/>
    <cellStyle name="열어 본 하이퍼링크" xfId="10739" builtinId="9" hidden="1"/>
    <cellStyle name="열어 본 하이퍼링크" xfId="10740" builtinId="9" hidden="1"/>
    <cellStyle name="열어 본 하이퍼링크" xfId="10741" builtinId="9" hidden="1"/>
    <cellStyle name="열어 본 하이퍼링크" xfId="10742" builtinId="9" hidden="1"/>
    <cellStyle name="열어 본 하이퍼링크" xfId="10743" builtinId="9" hidden="1"/>
    <cellStyle name="열어 본 하이퍼링크" xfId="10744" builtinId="9" hidden="1"/>
    <cellStyle name="열어 본 하이퍼링크" xfId="10745" builtinId="9" hidden="1"/>
    <cellStyle name="열어 본 하이퍼링크" xfId="10746" builtinId="9" hidden="1"/>
    <cellStyle name="열어 본 하이퍼링크" xfId="10747" builtinId="9" hidden="1"/>
    <cellStyle name="열어 본 하이퍼링크" xfId="10748" builtinId="9" hidden="1"/>
    <cellStyle name="열어 본 하이퍼링크" xfId="10749" builtinId="9" hidden="1"/>
    <cellStyle name="열어 본 하이퍼링크" xfId="10750" builtinId="9" hidden="1"/>
    <cellStyle name="열어 본 하이퍼링크" xfId="10751" builtinId="9" hidden="1"/>
    <cellStyle name="열어 본 하이퍼링크" xfId="10752" builtinId="9" hidden="1"/>
    <cellStyle name="열어 본 하이퍼링크" xfId="10753" builtinId="9" hidden="1"/>
    <cellStyle name="열어 본 하이퍼링크" xfId="10754" builtinId="9" hidden="1"/>
    <cellStyle name="열어 본 하이퍼링크" xfId="10755" builtinId="9" hidden="1"/>
    <cellStyle name="열어 본 하이퍼링크" xfId="10756" builtinId="9" hidden="1"/>
    <cellStyle name="열어 본 하이퍼링크" xfId="10757" builtinId="9" hidden="1"/>
    <cellStyle name="열어 본 하이퍼링크" xfId="10758" builtinId="9" hidden="1"/>
    <cellStyle name="열어 본 하이퍼링크" xfId="10759" builtinId="9" hidden="1"/>
    <cellStyle name="열어 본 하이퍼링크" xfId="10760" builtinId="9" hidden="1"/>
    <cellStyle name="열어 본 하이퍼링크" xfId="10761" builtinId="9" hidden="1"/>
    <cellStyle name="열어 본 하이퍼링크" xfId="10762" builtinId="9" hidden="1"/>
    <cellStyle name="열어 본 하이퍼링크" xfId="10763" builtinId="9" hidden="1"/>
    <cellStyle name="열어 본 하이퍼링크" xfId="10764" builtinId="9" hidden="1"/>
    <cellStyle name="열어 본 하이퍼링크" xfId="10765" builtinId="9" hidden="1"/>
    <cellStyle name="열어 본 하이퍼링크" xfId="10766" builtinId="9" hidden="1"/>
    <cellStyle name="열어 본 하이퍼링크" xfId="10767" builtinId="9" hidden="1"/>
    <cellStyle name="열어 본 하이퍼링크" xfId="10768" builtinId="9" hidden="1"/>
    <cellStyle name="열어 본 하이퍼링크" xfId="10769" builtinId="9" hidden="1"/>
    <cellStyle name="열어 본 하이퍼링크" xfId="10770" builtinId="9" hidden="1"/>
    <cellStyle name="열어 본 하이퍼링크" xfId="10771" builtinId="9" hidden="1"/>
    <cellStyle name="열어 본 하이퍼링크" xfId="10772" builtinId="9" hidden="1"/>
    <cellStyle name="열어 본 하이퍼링크" xfId="10773" builtinId="9" hidden="1"/>
    <cellStyle name="열어 본 하이퍼링크" xfId="10774" builtinId="9" hidden="1"/>
    <cellStyle name="열어 본 하이퍼링크" xfId="10775" builtinId="9" hidden="1"/>
    <cellStyle name="열어 본 하이퍼링크" xfId="10776" builtinId="9" hidden="1"/>
    <cellStyle name="열어 본 하이퍼링크" xfId="10777" builtinId="9" hidden="1"/>
    <cellStyle name="열어 본 하이퍼링크" xfId="10778" builtinId="9" hidden="1"/>
    <cellStyle name="열어 본 하이퍼링크" xfId="10779" builtinId="9" hidden="1"/>
    <cellStyle name="열어 본 하이퍼링크" xfId="10780" builtinId="9" hidden="1"/>
    <cellStyle name="열어 본 하이퍼링크" xfId="10781" builtinId="9" hidden="1"/>
    <cellStyle name="열어 본 하이퍼링크" xfId="10782" builtinId="9" hidden="1"/>
    <cellStyle name="열어 본 하이퍼링크" xfId="10783" builtinId="9" hidden="1"/>
    <cellStyle name="열어 본 하이퍼링크" xfId="10784" builtinId="9" hidden="1"/>
    <cellStyle name="열어 본 하이퍼링크" xfId="10785" builtinId="9" hidden="1"/>
    <cellStyle name="열어 본 하이퍼링크" xfId="10786" builtinId="9" hidden="1"/>
    <cellStyle name="열어 본 하이퍼링크" xfId="10787" builtinId="9" hidden="1"/>
    <cellStyle name="열어 본 하이퍼링크" xfId="10788" builtinId="9" hidden="1"/>
    <cellStyle name="열어 본 하이퍼링크" xfId="10789" builtinId="9" hidden="1"/>
    <cellStyle name="열어 본 하이퍼링크" xfId="10790" builtinId="9" hidden="1"/>
    <cellStyle name="열어 본 하이퍼링크" xfId="10791" builtinId="9" hidden="1"/>
    <cellStyle name="열어 본 하이퍼링크" xfId="10792" builtinId="9" hidden="1"/>
    <cellStyle name="열어 본 하이퍼링크" xfId="10793" builtinId="9" hidden="1"/>
    <cellStyle name="열어 본 하이퍼링크" xfId="10794" builtinId="9" hidden="1"/>
    <cellStyle name="열어 본 하이퍼링크" xfId="10795" builtinId="9" hidden="1"/>
    <cellStyle name="열어 본 하이퍼링크" xfId="10796" builtinId="9" hidden="1"/>
    <cellStyle name="열어 본 하이퍼링크" xfId="10797" builtinId="9" hidden="1"/>
    <cellStyle name="열어 본 하이퍼링크" xfId="10798" builtinId="9" hidden="1"/>
    <cellStyle name="열어 본 하이퍼링크" xfId="10799" builtinId="9" hidden="1"/>
    <cellStyle name="열어 본 하이퍼링크" xfId="10800" builtinId="9" hidden="1"/>
    <cellStyle name="열어 본 하이퍼링크" xfId="10801" builtinId="9" hidden="1"/>
    <cellStyle name="열어 본 하이퍼링크" xfId="10802" builtinId="9" hidden="1"/>
    <cellStyle name="열어 본 하이퍼링크" xfId="10803" builtinId="9" hidden="1"/>
    <cellStyle name="열어 본 하이퍼링크" xfId="10804" builtinId="9" hidden="1"/>
    <cellStyle name="열어 본 하이퍼링크" xfId="10805" builtinId="9" hidden="1"/>
    <cellStyle name="열어 본 하이퍼링크" xfId="10806" builtinId="9" hidden="1"/>
    <cellStyle name="열어 본 하이퍼링크" xfId="10807" builtinId="9" hidden="1"/>
    <cellStyle name="열어 본 하이퍼링크" xfId="10808" builtinId="9" hidden="1"/>
    <cellStyle name="열어 본 하이퍼링크" xfId="10809" builtinId="9" hidden="1"/>
    <cellStyle name="열어 본 하이퍼링크" xfId="10810" builtinId="9" hidden="1"/>
    <cellStyle name="열어 본 하이퍼링크" xfId="10811" builtinId="9" hidden="1"/>
    <cellStyle name="열어 본 하이퍼링크" xfId="10812" builtinId="9" hidden="1"/>
    <cellStyle name="열어 본 하이퍼링크" xfId="10813" builtinId="9" hidden="1"/>
    <cellStyle name="열어 본 하이퍼링크" xfId="10814" builtinId="9" hidden="1"/>
    <cellStyle name="열어 본 하이퍼링크" xfId="10815" builtinId="9" hidden="1"/>
    <cellStyle name="열어 본 하이퍼링크" xfId="10816" builtinId="9" hidden="1"/>
    <cellStyle name="열어 본 하이퍼링크" xfId="10817" builtinId="9" hidden="1"/>
    <cellStyle name="열어 본 하이퍼링크" xfId="10818" builtinId="9" hidden="1"/>
    <cellStyle name="열어 본 하이퍼링크" xfId="10819" builtinId="9" hidden="1"/>
    <cellStyle name="열어 본 하이퍼링크" xfId="10820" builtinId="9" hidden="1"/>
    <cellStyle name="열어 본 하이퍼링크" xfId="10821" builtinId="9" hidden="1"/>
    <cellStyle name="열어 본 하이퍼링크" xfId="10822" builtinId="9" hidden="1"/>
    <cellStyle name="열어 본 하이퍼링크" xfId="10823" builtinId="9" hidden="1"/>
    <cellStyle name="열어 본 하이퍼링크" xfId="10824" builtinId="9" hidden="1"/>
    <cellStyle name="열어 본 하이퍼링크" xfId="10825" builtinId="9" hidden="1"/>
    <cellStyle name="열어 본 하이퍼링크" xfId="10826" builtinId="9" hidden="1"/>
    <cellStyle name="열어 본 하이퍼링크" xfId="10827" builtinId="9" hidden="1"/>
    <cellStyle name="열어 본 하이퍼링크" xfId="10828" builtinId="9" hidden="1"/>
    <cellStyle name="열어 본 하이퍼링크" xfId="10829" builtinId="9" hidden="1"/>
    <cellStyle name="열어 본 하이퍼링크" xfId="10830" builtinId="9" hidden="1"/>
    <cellStyle name="열어 본 하이퍼링크" xfId="10831" builtinId="9" hidden="1"/>
    <cellStyle name="열어 본 하이퍼링크" xfId="10832" builtinId="9" hidden="1"/>
    <cellStyle name="열어 본 하이퍼링크" xfId="10833" builtinId="9" hidden="1"/>
    <cellStyle name="열어 본 하이퍼링크" xfId="10834" builtinId="9" hidden="1"/>
    <cellStyle name="열어 본 하이퍼링크" xfId="10835" builtinId="9" hidden="1"/>
    <cellStyle name="열어 본 하이퍼링크" xfId="10836" builtinId="9" hidden="1"/>
    <cellStyle name="열어 본 하이퍼링크" xfId="10837" builtinId="9" hidden="1"/>
    <cellStyle name="열어 본 하이퍼링크" xfId="10838" builtinId="9" hidden="1"/>
    <cellStyle name="열어 본 하이퍼링크" xfId="10839" builtinId="9" hidden="1"/>
    <cellStyle name="열어 본 하이퍼링크" xfId="10840" builtinId="9" hidden="1"/>
    <cellStyle name="열어 본 하이퍼링크" xfId="10841" builtinId="9" hidden="1"/>
    <cellStyle name="열어 본 하이퍼링크" xfId="10842" builtinId="9" hidden="1"/>
    <cellStyle name="열어 본 하이퍼링크" xfId="10843" builtinId="9" hidden="1"/>
    <cellStyle name="열어 본 하이퍼링크" xfId="10844" builtinId="9" hidden="1"/>
    <cellStyle name="열어 본 하이퍼링크" xfId="10845" builtinId="9" hidden="1"/>
    <cellStyle name="열어 본 하이퍼링크" xfId="10846" builtinId="9" hidden="1"/>
    <cellStyle name="열어 본 하이퍼링크" xfId="10847" builtinId="9" hidden="1"/>
    <cellStyle name="열어 본 하이퍼링크" xfId="10848" builtinId="9" hidden="1"/>
    <cellStyle name="열어 본 하이퍼링크" xfId="10849" builtinId="9" hidden="1"/>
    <cellStyle name="열어 본 하이퍼링크" xfId="10850" builtinId="9" hidden="1"/>
    <cellStyle name="열어 본 하이퍼링크" xfId="10851" builtinId="9" hidden="1"/>
    <cellStyle name="열어 본 하이퍼링크" xfId="10852" builtinId="9" hidden="1"/>
    <cellStyle name="열어 본 하이퍼링크" xfId="10853" builtinId="9" hidden="1"/>
    <cellStyle name="열어 본 하이퍼링크" xfId="10854" builtinId="9" hidden="1"/>
    <cellStyle name="열어 본 하이퍼링크" xfId="10855" builtinId="9" hidden="1"/>
    <cellStyle name="열어 본 하이퍼링크" xfId="10856" builtinId="9" hidden="1"/>
    <cellStyle name="열어 본 하이퍼링크" xfId="10857" builtinId="9" hidden="1"/>
    <cellStyle name="열어 본 하이퍼링크" xfId="10858" builtinId="9" hidden="1"/>
    <cellStyle name="열어 본 하이퍼링크" xfId="10859" builtinId="9" hidden="1"/>
    <cellStyle name="열어 본 하이퍼링크" xfId="10860" builtinId="9" hidden="1"/>
    <cellStyle name="열어 본 하이퍼링크" xfId="10861" builtinId="9" hidden="1"/>
    <cellStyle name="열어 본 하이퍼링크" xfId="10862" builtinId="9" hidden="1"/>
    <cellStyle name="열어 본 하이퍼링크" xfId="10863" builtinId="9" hidden="1"/>
    <cellStyle name="열어 본 하이퍼링크" xfId="10864" builtinId="9" hidden="1"/>
    <cellStyle name="열어 본 하이퍼링크" xfId="10865" builtinId="9" hidden="1"/>
    <cellStyle name="열어 본 하이퍼링크" xfId="10866" builtinId="9" hidden="1"/>
    <cellStyle name="열어 본 하이퍼링크" xfId="10867" builtinId="9" hidden="1"/>
    <cellStyle name="열어 본 하이퍼링크" xfId="10868" builtinId="9" hidden="1"/>
    <cellStyle name="열어 본 하이퍼링크" xfId="10869" builtinId="9" hidden="1"/>
    <cellStyle name="열어 본 하이퍼링크" xfId="10870" builtinId="9" hidden="1"/>
    <cellStyle name="열어 본 하이퍼링크" xfId="10871" builtinId="9" hidden="1"/>
    <cellStyle name="열어 본 하이퍼링크" xfId="10872" builtinId="9" hidden="1"/>
    <cellStyle name="열어 본 하이퍼링크" xfId="10873" builtinId="9" hidden="1"/>
    <cellStyle name="열어 본 하이퍼링크" xfId="10874" builtinId="9" hidden="1"/>
    <cellStyle name="열어 본 하이퍼링크" xfId="10875" builtinId="9" hidden="1"/>
    <cellStyle name="열어 본 하이퍼링크" xfId="10876" builtinId="9" hidden="1"/>
    <cellStyle name="열어 본 하이퍼링크" xfId="10877" builtinId="9" hidden="1"/>
    <cellStyle name="열어 본 하이퍼링크" xfId="10878" builtinId="9" hidden="1"/>
    <cellStyle name="열어 본 하이퍼링크" xfId="10879" builtinId="9" hidden="1"/>
    <cellStyle name="열어 본 하이퍼링크" xfId="10880" builtinId="9" hidden="1"/>
    <cellStyle name="열어 본 하이퍼링크" xfId="10881" builtinId="9" hidden="1"/>
    <cellStyle name="열어 본 하이퍼링크" xfId="10882" builtinId="9" hidden="1"/>
    <cellStyle name="열어 본 하이퍼링크" xfId="10883" builtinId="9" hidden="1"/>
    <cellStyle name="열어 본 하이퍼링크" xfId="10884" builtinId="9" hidden="1"/>
    <cellStyle name="열어 본 하이퍼링크" xfId="10885" builtinId="9" hidden="1"/>
    <cellStyle name="열어 본 하이퍼링크" xfId="10886" builtinId="9" hidden="1"/>
    <cellStyle name="열어 본 하이퍼링크" xfId="10887" builtinId="9" hidden="1"/>
    <cellStyle name="열어 본 하이퍼링크" xfId="10888" builtinId="9" hidden="1"/>
    <cellStyle name="열어 본 하이퍼링크" xfId="10889" builtinId="9" hidden="1"/>
    <cellStyle name="열어 본 하이퍼링크" xfId="10890" builtinId="9" hidden="1"/>
    <cellStyle name="열어 본 하이퍼링크" xfId="10891" builtinId="9" hidden="1"/>
    <cellStyle name="열어 본 하이퍼링크" xfId="10892" builtinId="9" hidden="1"/>
    <cellStyle name="열어 본 하이퍼링크" xfId="10893" builtinId="9" hidden="1"/>
    <cellStyle name="열어 본 하이퍼링크" xfId="10894" builtinId="9" hidden="1"/>
    <cellStyle name="열어 본 하이퍼링크" xfId="10895" builtinId="9" hidden="1"/>
    <cellStyle name="열어 본 하이퍼링크" xfId="10896" builtinId="9" hidden="1"/>
    <cellStyle name="열어 본 하이퍼링크" xfId="10897" builtinId="9" hidden="1"/>
    <cellStyle name="열어 본 하이퍼링크" xfId="10898" builtinId="9" hidden="1"/>
    <cellStyle name="열어 본 하이퍼링크" xfId="10899" builtinId="9" hidden="1"/>
    <cellStyle name="열어 본 하이퍼링크" xfId="10900" builtinId="9" hidden="1"/>
    <cellStyle name="열어 본 하이퍼링크" xfId="10901" builtinId="9" hidden="1"/>
    <cellStyle name="열어 본 하이퍼링크" xfId="10902" builtinId="9" hidden="1"/>
    <cellStyle name="열어 본 하이퍼링크" xfId="10903" builtinId="9" hidden="1"/>
    <cellStyle name="열어 본 하이퍼링크" xfId="10904" builtinId="9" hidden="1"/>
    <cellStyle name="열어 본 하이퍼링크" xfId="10905" builtinId="9" hidden="1"/>
    <cellStyle name="열어 본 하이퍼링크" xfId="10906" builtinId="9" hidden="1"/>
    <cellStyle name="열어 본 하이퍼링크" xfId="10907" builtinId="9" hidden="1"/>
    <cellStyle name="열어 본 하이퍼링크" xfId="10908" builtinId="9" hidden="1"/>
    <cellStyle name="열어 본 하이퍼링크" xfId="10909" builtinId="9" hidden="1"/>
    <cellStyle name="열어 본 하이퍼링크" xfId="10910" builtinId="9" hidden="1"/>
    <cellStyle name="열어 본 하이퍼링크" xfId="10911" builtinId="9" hidden="1"/>
    <cellStyle name="열어 본 하이퍼링크" xfId="10912" builtinId="9" hidden="1"/>
    <cellStyle name="열어 본 하이퍼링크" xfId="10913" builtinId="9" hidden="1"/>
    <cellStyle name="열어 본 하이퍼링크" xfId="10914" builtinId="9" hidden="1"/>
    <cellStyle name="열어 본 하이퍼링크" xfId="10915" builtinId="9" hidden="1"/>
    <cellStyle name="열어 본 하이퍼링크" xfId="10916" builtinId="9" hidden="1"/>
    <cellStyle name="열어 본 하이퍼링크" xfId="10917" builtinId="9" hidden="1"/>
    <cellStyle name="열어 본 하이퍼링크" xfId="10918" builtinId="9" hidden="1"/>
    <cellStyle name="열어 본 하이퍼링크" xfId="10919" builtinId="9" hidden="1"/>
    <cellStyle name="열어 본 하이퍼링크" xfId="10920" builtinId="9" hidden="1"/>
    <cellStyle name="열어 본 하이퍼링크" xfId="10921" builtinId="9" hidden="1"/>
    <cellStyle name="열어 본 하이퍼링크" xfId="10922" builtinId="9" hidden="1"/>
    <cellStyle name="열어 본 하이퍼링크" xfId="10923" builtinId="9" hidden="1"/>
    <cellStyle name="열어 본 하이퍼링크" xfId="10924" builtinId="9" hidden="1"/>
    <cellStyle name="열어 본 하이퍼링크" xfId="10925" builtinId="9" hidden="1"/>
    <cellStyle name="열어 본 하이퍼링크" xfId="10926" builtinId="9" hidden="1"/>
    <cellStyle name="열어 본 하이퍼링크" xfId="10927" builtinId="9" hidden="1"/>
    <cellStyle name="열어 본 하이퍼링크" xfId="10928" builtinId="9" hidden="1"/>
    <cellStyle name="열어 본 하이퍼링크" xfId="10929" builtinId="9" hidden="1"/>
    <cellStyle name="열어 본 하이퍼링크" xfId="10930" builtinId="9" hidden="1"/>
    <cellStyle name="열어 본 하이퍼링크" xfId="10931" builtinId="9" hidden="1"/>
    <cellStyle name="열어 본 하이퍼링크" xfId="10932" builtinId="9" hidden="1"/>
    <cellStyle name="열어 본 하이퍼링크" xfId="10933" builtinId="9" hidden="1"/>
    <cellStyle name="열어 본 하이퍼링크" xfId="10934" builtinId="9" hidden="1"/>
    <cellStyle name="열어 본 하이퍼링크" xfId="10935" builtinId="9" hidden="1"/>
    <cellStyle name="열어 본 하이퍼링크" xfId="10936" builtinId="9" hidden="1"/>
    <cellStyle name="열어 본 하이퍼링크" xfId="10937" builtinId="9" hidden="1"/>
    <cellStyle name="열어 본 하이퍼링크" xfId="10938" builtinId="9" hidden="1"/>
    <cellStyle name="열어 본 하이퍼링크" xfId="10939" builtinId="9" hidden="1"/>
    <cellStyle name="열어 본 하이퍼링크" xfId="10940" builtinId="9" hidden="1"/>
    <cellStyle name="열어 본 하이퍼링크" xfId="10941" builtinId="9" hidden="1"/>
    <cellStyle name="열어 본 하이퍼링크" xfId="10942" builtinId="9" hidden="1"/>
    <cellStyle name="열어 본 하이퍼링크" xfId="10943" builtinId="9" hidden="1"/>
    <cellStyle name="열어 본 하이퍼링크" xfId="10944" builtinId="9" hidden="1"/>
    <cellStyle name="열어 본 하이퍼링크" xfId="10945" builtinId="9" hidden="1"/>
    <cellStyle name="열어 본 하이퍼링크" xfId="10946" builtinId="9" hidden="1"/>
    <cellStyle name="열어 본 하이퍼링크" xfId="10947" builtinId="9" hidden="1"/>
    <cellStyle name="열어 본 하이퍼링크" xfId="10948" builtinId="9" hidden="1"/>
    <cellStyle name="열어 본 하이퍼링크" xfId="10949" builtinId="9" hidden="1"/>
    <cellStyle name="열어 본 하이퍼링크" xfId="10950" builtinId="9" hidden="1"/>
    <cellStyle name="열어 본 하이퍼링크" xfId="10951" builtinId="9" hidden="1"/>
    <cellStyle name="열어 본 하이퍼링크" xfId="10952" builtinId="9" hidden="1"/>
    <cellStyle name="열어 본 하이퍼링크" xfId="10953" builtinId="9" hidden="1"/>
    <cellStyle name="열어 본 하이퍼링크" xfId="10954" builtinId="9" hidden="1"/>
    <cellStyle name="열어 본 하이퍼링크" xfId="10955" builtinId="9" hidden="1"/>
    <cellStyle name="열어 본 하이퍼링크" xfId="10956" builtinId="9" hidden="1"/>
    <cellStyle name="열어 본 하이퍼링크" xfId="10957" builtinId="9" hidden="1"/>
    <cellStyle name="열어 본 하이퍼링크" xfId="10958" builtinId="9" hidden="1"/>
    <cellStyle name="열어 본 하이퍼링크" xfId="10959" builtinId="9" hidden="1"/>
    <cellStyle name="열어 본 하이퍼링크" xfId="10960" builtinId="9" hidden="1"/>
    <cellStyle name="열어 본 하이퍼링크" xfId="10961" builtinId="9" hidden="1"/>
    <cellStyle name="열어 본 하이퍼링크" xfId="10962" builtinId="9" hidden="1"/>
    <cellStyle name="열어 본 하이퍼링크" xfId="10963" builtinId="9" hidden="1"/>
    <cellStyle name="열어 본 하이퍼링크" xfId="10964" builtinId="9" hidden="1"/>
    <cellStyle name="열어 본 하이퍼링크" xfId="10965" builtinId="9" hidden="1"/>
    <cellStyle name="열어 본 하이퍼링크" xfId="10966" builtinId="9" hidden="1"/>
    <cellStyle name="열어 본 하이퍼링크" xfId="10967" builtinId="9" hidden="1"/>
    <cellStyle name="열어 본 하이퍼링크" xfId="10968" builtinId="9" hidden="1"/>
    <cellStyle name="열어 본 하이퍼링크" xfId="10969" builtinId="9" hidden="1"/>
    <cellStyle name="열어 본 하이퍼링크" xfId="10970" builtinId="9" hidden="1"/>
    <cellStyle name="열어 본 하이퍼링크" xfId="10971" builtinId="9" hidden="1"/>
    <cellStyle name="열어 본 하이퍼링크" xfId="10972" builtinId="9" hidden="1"/>
    <cellStyle name="열어 본 하이퍼링크" xfId="10973" builtinId="9" hidden="1"/>
    <cellStyle name="열어 본 하이퍼링크" xfId="10974" builtinId="9" hidden="1"/>
    <cellStyle name="열어 본 하이퍼링크" xfId="10975" builtinId="9" hidden="1"/>
    <cellStyle name="열어 본 하이퍼링크" xfId="10976" builtinId="9" hidden="1"/>
    <cellStyle name="열어 본 하이퍼링크" xfId="10977" builtinId="9" hidden="1"/>
    <cellStyle name="열어 본 하이퍼링크" xfId="10978" builtinId="9" hidden="1"/>
    <cellStyle name="열어 본 하이퍼링크" xfId="10979" builtinId="9" hidden="1"/>
    <cellStyle name="열어 본 하이퍼링크" xfId="10980" builtinId="9" hidden="1"/>
    <cellStyle name="열어 본 하이퍼링크" xfId="10981" builtinId="9" hidden="1"/>
    <cellStyle name="열어 본 하이퍼링크" xfId="10982" builtinId="9" hidden="1"/>
    <cellStyle name="열어 본 하이퍼링크" xfId="10983" builtinId="9" hidden="1"/>
    <cellStyle name="열어 본 하이퍼링크" xfId="10984" builtinId="9" hidden="1"/>
    <cellStyle name="열어 본 하이퍼링크" xfId="10985" builtinId="9" hidden="1"/>
    <cellStyle name="열어 본 하이퍼링크" xfId="10986" builtinId="9" hidden="1"/>
    <cellStyle name="열어 본 하이퍼링크" xfId="10987" builtinId="9" hidden="1"/>
    <cellStyle name="열어 본 하이퍼링크" xfId="10988" builtinId="9" hidden="1"/>
    <cellStyle name="열어 본 하이퍼링크" xfId="10989" builtinId="9" hidden="1"/>
    <cellStyle name="열어 본 하이퍼링크" xfId="10990" builtinId="9" hidden="1"/>
    <cellStyle name="열어 본 하이퍼링크" xfId="10991" builtinId="9" hidden="1"/>
    <cellStyle name="열어 본 하이퍼링크" xfId="10992" builtinId="9" hidden="1"/>
    <cellStyle name="열어 본 하이퍼링크" xfId="10993" builtinId="9" hidden="1"/>
    <cellStyle name="열어 본 하이퍼링크" xfId="10994" builtinId="9" hidden="1"/>
    <cellStyle name="열어 본 하이퍼링크" xfId="10995" builtinId="9" hidden="1"/>
    <cellStyle name="열어 본 하이퍼링크" xfId="10996" builtinId="9" hidden="1"/>
    <cellStyle name="열어 본 하이퍼링크" xfId="10997" builtinId="9" hidden="1"/>
    <cellStyle name="열어 본 하이퍼링크" xfId="10998" builtinId="9" hidden="1"/>
    <cellStyle name="열어 본 하이퍼링크" xfId="10999" builtinId="9" hidden="1"/>
    <cellStyle name="열어 본 하이퍼링크" xfId="11000" builtinId="9" hidden="1"/>
    <cellStyle name="열어 본 하이퍼링크" xfId="11001" builtinId="9" hidden="1"/>
    <cellStyle name="열어 본 하이퍼링크" xfId="11002" builtinId="9" hidden="1"/>
    <cellStyle name="열어 본 하이퍼링크" xfId="11003" builtinId="9" hidden="1"/>
    <cellStyle name="열어 본 하이퍼링크" xfId="11004" builtinId="9" hidden="1"/>
    <cellStyle name="열어 본 하이퍼링크" xfId="11005" builtinId="9" hidden="1"/>
    <cellStyle name="열어 본 하이퍼링크" xfId="11006" builtinId="9" hidden="1"/>
    <cellStyle name="열어 본 하이퍼링크" xfId="11007" builtinId="9" hidden="1"/>
    <cellStyle name="열어 본 하이퍼링크" xfId="11008" builtinId="9" hidden="1"/>
    <cellStyle name="열어 본 하이퍼링크" xfId="11009" builtinId="9" hidden="1"/>
    <cellStyle name="열어 본 하이퍼링크" xfId="11010" builtinId="9" hidden="1"/>
    <cellStyle name="열어 본 하이퍼링크" xfId="11011" builtinId="9" hidden="1"/>
    <cellStyle name="열어 본 하이퍼링크" xfId="11012" builtinId="9" hidden="1"/>
    <cellStyle name="열어 본 하이퍼링크" xfId="11013" builtinId="9" hidden="1"/>
    <cellStyle name="열어 본 하이퍼링크" xfId="11014" builtinId="9" hidden="1"/>
    <cellStyle name="열어 본 하이퍼링크" xfId="11015" builtinId="9" hidden="1"/>
    <cellStyle name="열어 본 하이퍼링크" xfId="11016" builtinId="9" hidden="1"/>
    <cellStyle name="열어 본 하이퍼링크" xfId="11017" builtinId="9" hidden="1"/>
    <cellStyle name="열어 본 하이퍼링크" xfId="11018" builtinId="9" hidden="1"/>
    <cellStyle name="열어 본 하이퍼링크" xfId="11019" builtinId="9" hidden="1"/>
    <cellStyle name="열어 본 하이퍼링크" xfId="11020" builtinId="9" hidden="1"/>
    <cellStyle name="열어 본 하이퍼링크" xfId="11021" builtinId="9" hidden="1"/>
    <cellStyle name="열어 본 하이퍼링크" xfId="11022" builtinId="9" hidden="1"/>
    <cellStyle name="열어 본 하이퍼링크" xfId="11023" builtinId="9" hidden="1"/>
    <cellStyle name="열어 본 하이퍼링크" xfId="11024" builtinId="9" hidden="1"/>
    <cellStyle name="열어 본 하이퍼링크" xfId="11025" builtinId="9" hidden="1"/>
    <cellStyle name="열어 본 하이퍼링크" xfId="11026" builtinId="9" hidden="1"/>
    <cellStyle name="열어 본 하이퍼링크" xfId="11027" builtinId="9" hidden="1"/>
    <cellStyle name="열어 본 하이퍼링크" xfId="11028" builtinId="9" hidden="1"/>
    <cellStyle name="열어 본 하이퍼링크" xfId="11029" builtinId="9" hidden="1"/>
    <cellStyle name="열어 본 하이퍼링크" xfId="11030" builtinId="9" hidden="1"/>
    <cellStyle name="열어 본 하이퍼링크" xfId="11031" builtinId="9" hidden="1"/>
    <cellStyle name="열어 본 하이퍼링크" xfId="11032" builtinId="9" hidden="1"/>
    <cellStyle name="열어 본 하이퍼링크" xfId="11033" builtinId="9" hidden="1"/>
    <cellStyle name="열어 본 하이퍼링크" xfId="11034" builtinId="9" hidden="1"/>
    <cellStyle name="열어 본 하이퍼링크" xfId="11035" builtinId="9" hidden="1"/>
    <cellStyle name="열어 본 하이퍼링크" xfId="11036" builtinId="9" hidden="1"/>
    <cellStyle name="열어 본 하이퍼링크" xfId="11037" builtinId="9" hidden="1"/>
    <cellStyle name="열어 본 하이퍼링크" xfId="11038" builtinId="9" hidden="1"/>
    <cellStyle name="열어 본 하이퍼링크" xfId="11039" builtinId="9" hidden="1"/>
    <cellStyle name="열어 본 하이퍼링크" xfId="11040" builtinId="9" hidden="1"/>
    <cellStyle name="열어 본 하이퍼링크" xfId="11041" builtinId="9" hidden="1"/>
    <cellStyle name="열어 본 하이퍼링크" xfId="11042" builtinId="9" hidden="1"/>
    <cellStyle name="열어 본 하이퍼링크" xfId="11043" builtinId="9" hidden="1"/>
    <cellStyle name="열어 본 하이퍼링크" xfId="11044" builtinId="9" hidden="1"/>
    <cellStyle name="열어 본 하이퍼링크" xfId="11045" builtinId="9" hidden="1"/>
    <cellStyle name="열어 본 하이퍼링크" xfId="11046" builtinId="9" hidden="1"/>
    <cellStyle name="열어 본 하이퍼링크" xfId="11047" builtinId="9" hidden="1"/>
    <cellStyle name="열어 본 하이퍼링크" xfId="11048" builtinId="9" hidden="1"/>
    <cellStyle name="열어 본 하이퍼링크" xfId="11049" builtinId="9" hidden="1"/>
    <cellStyle name="열어 본 하이퍼링크" xfId="11050" builtinId="9" hidden="1"/>
    <cellStyle name="열어 본 하이퍼링크" xfId="11051" builtinId="9" hidden="1"/>
    <cellStyle name="열어 본 하이퍼링크" xfId="11052" builtinId="9" hidden="1"/>
    <cellStyle name="열어 본 하이퍼링크" xfId="11053" builtinId="9" hidden="1"/>
    <cellStyle name="열어 본 하이퍼링크" xfId="11054" builtinId="9" hidden="1"/>
    <cellStyle name="열어 본 하이퍼링크" xfId="11055" builtinId="9" hidden="1"/>
    <cellStyle name="열어 본 하이퍼링크" xfId="11056" builtinId="9" hidden="1"/>
    <cellStyle name="열어 본 하이퍼링크" xfId="11057" builtinId="9" hidden="1"/>
    <cellStyle name="열어 본 하이퍼링크" xfId="11058" builtinId="9" hidden="1"/>
    <cellStyle name="열어 본 하이퍼링크" xfId="11059" builtinId="9" hidden="1"/>
    <cellStyle name="열어 본 하이퍼링크" xfId="11060" builtinId="9" hidden="1"/>
    <cellStyle name="열어 본 하이퍼링크" xfId="11061" builtinId="9" hidden="1"/>
    <cellStyle name="열어 본 하이퍼링크" xfId="11062" builtinId="9" hidden="1"/>
    <cellStyle name="열어 본 하이퍼링크" xfId="11063" builtinId="9" hidden="1"/>
    <cellStyle name="열어 본 하이퍼링크" xfId="11064" builtinId="9" hidden="1"/>
    <cellStyle name="열어 본 하이퍼링크" xfId="11065" builtinId="9" hidden="1"/>
    <cellStyle name="열어 본 하이퍼링크" xfId="11066" builtinId="9" hidden="1"/>
    <cellStyle name="열어 본 하이퍼링크" xfId="11067" builtinId="9" hidden="1"/>
    <cellStyle name="열어 본 하이퍼링크" xfId="11068" builtinId="9" hidden="1"/>
    <cellStyle name="열어 본 하이퍼링크" xfId="11069" builtinId="9" hidden="1"/>
    <cellStyle name="열어 본 하이퍼링크" xfId="11070" builtinId="9" hidden="1"/>
    <cellStyle name="열어 본 하이퍼링크" xfId="11071" builtinId="9" hidden="1"/>
    <cellStyle name="열어 본 하이퍼링크" xfId="11072" builtinId="9" hidden="1"/>
    <cellStyle name="열어 본 하이퍼링크" xfId="11073" builtinId="9" hidden="1"/>
    <cellStyle name="열어 본 하이퍼링크" xfId="11074" builtinId="9" hidden="1"/>
    <cellStyle name="열어 본 하이퍼링크" xfId="11075" builtinId="9" hidden="1"/>
    <cellStyle name="열어 본 하이퍼링크" xfId="11076" builtinId="9" hidden="1"/>
    <cellStyle name="열어 본 하이퍼링크" xfId="11077" builtinId="9" hidden="1"/>
    <cellStyle name="열어 본 하이퍼링크" xfId="11078" builtinId="9" hidden="1"/>
    <cellStyle name="열어 본 하이퍼링크" xfId="11079" builtinId="9" hidden="1"/>
    <cellStyle name="열어 본 하이퍼링크" xfId="11080" builtinId="9" hidden="1"/>
    <cellStyle name="열어 본 하이퍼링크" xfId="11081" builtinId="9" hidden="1"/>
    <cellStyle name="열어 본 하이퍼링크" xfId="11082" builtinId="9" hidden="1"/>
    <cellStyle name="열어 본 하이퍼링크" xfId="11083" builtinId="9" hidden="1"/>
    <cellStyle name="열어 본 하이퍼링크" xfId="11084" builtinId="9" hidden="1"/>
    <cellStyle name="열어 본 하이퍼링크" xfId="11085" builtinId="9" hidden="1"/>
    <cellStyle name="열어 본 하이퍼링크" xfId="11086" builtinId="9" hidden="1"/>
    <cellStyle name="열어 본 하이퍼링크" xfId="11087" builtinId="9" hidden="1"/>
    <cellStyle name="열어 본 하이퍼링크" xfId="11088" builtinId="9" hidden="1"/>
    <cellStyle name="열어 본 하이퍼링크" xfId="11089" builtinId="9" hidden="1"/>
    <cellStyle name="열어 본 하이퍼링크" xfId="11090" builtinId="9" hidden="1"/>
    <cellStyle name="열어 본 하이퍼링크" xfId="11091" builtinId="9" hidden="1"/>
    <cellStyle name="열어 본 하이퍼링크" xfId="11092" builtinId="9" hidden="1"/>
    <cellStyle name="열어 본 하이퍼링크" xfId="11093" builtinId="9" hidden="1"/>
    <cellStyle name="열어 본 하이퍼링크" xfId="11094" builtinId="9" hidden="1"/>
    <cellStyle name="열어 본 하이퍼링크" xfId="11095" builtinId="9" hidden="1"/>
    <cellStyle name="열어 본 하이퍼링크" xfId="11096" builtinId="9" hidden="1"/>
    <cellStyle name="열어 본 하이퍼링크" xfId="11097" builtinId="9" hidden="1"/>
    <cellStyle name="열어 본 하이퍼링크" xfId="11098" builtinId="9" hidden="1"/>
    <cellStyle name="열어 본 하이퍼링크" xfId="11099" builtinId="9" hidden="1"/>
    <cellStyle name="열어 본 하이퍼링크" xfId="11100" builtinId="9" hidden="1"/>
    <cellStyle name="열어 본 하이퍼링크" xfId="11101" builtinId="9" hidden="1"/>
    <cellStyle name="열어 본 하이퍼링크" xfId="11102" builtinId="9" hidden="1"/>
    <cellStyle name="열어 본 하이퍼링크" xfId="11103" builtinId="9" hidden="1"/>
    <cellStyle name="열어 본 하이퍼링크" xfId="11104" builtinId="9" hidden="1"/>
    <cellStyle name="열어 본 하이퍼링크" xfId="11105" builtinId="9" hidden="1"/>
    <cellStyle name="열어 본 하이퍼링크" xfId="11106" builtinId="9" hidden="1"/>
    <cellStyle name="열어 본 하이퍼링크" xfId="11107" builtinId="9" hidden="1"/>
    <cellStyle name="열어 본 하이퍼링크" xfId="11108" builtinId="9" hidden="1"/>
    <cellStyle name="열어 본 하이퍼링크" xfId="11109" builtinId="9" hidden="1"/>
    <cellStyle name="열어 본 하이퍼링크" xfId="11110" builtinId="9" hidden="1"/>
    <cellStyle name="열어 본 하이퍼링크" xfId="11111" builtinId="9" hidden="1"/>
    <cellStyle name="열어 본 하이퍼링크" xfId="11112" builtinId="9" hidden="1"/>
    <cellStyle name="열어 본 하이퍼링크" xfId="11113" builtinId="9" hidden="1"/>
    <cellStyle name="열어 본 하이퍼링크" xfId="11114" builtinId="9" hidden="1"/>
    <cellStyle name="열어 본 하이퍼링크" xfId="11115" builtinId="9" hidden="1"/>
    <cellStyle name="열어 본 하이퍼링크" xfId="11116" builtinId="9" hidden="1"/>
    <cellStyle name="열어 본 하이퍼링크" xfId="11117" builtinId="9" hidden="1"/>
    <cellStyle name="열어 본 하이퍼링크" xfId="11118" builtinId="9" hidden="1"/>
    <cellStyle name="열어 본 하이퍼링크" xfId="11119" builtinId="9" hidden="1"/>
    <cellStyle name="열어 본 하이퍼링크" xfId="11120" builtinId="9" hidden="1"/>
    <cellStyle name="열어 본 하이퍼링크" xfId="11121" builtinId="9" hidden="1"/>
    <cellStyle name="열어 본 하이퍼링크" xfId="11122" builtinId="9" hidden="1"/>
    <cellStyle name="열어 본 하이퍼링크" xfId="11123" builtinId="9" hidden="1"/>
    <cellStyle name="열어 본 하이퍼링크" xfId="11124" builtinId="9" hidden="1"/>
    <cellStyle name="열어 본 하이퍼링크" xfId="11125" builtinId="9" hidden="1"/>
    <cellStyle name="열어 본 하이퍼링크" xfId="11126" builtinId="9" hidden="1"/>
    <cellStyle name="열어 본 하이퍼링크" xfId="11127" builtinId="9" hidden="1"/>
    <cellStyle name="열어 본 하이퍼링크" xfId="11128" builtinId="9" hidden="1"/>
    <cellStyle name="열어 본 하이퍼링크" xfId="11129" builtinId="9" hidden="1"/>
    <cellStyle name="열어 본 하이퍼링크" xfId="11130" builtinId="9" hidden="1"/>
    <cellStyle name="열어 본 하이퍼링크" xfId="11131" builtinId="9" hidden="1"/>
    <cellStyle name="열어 본 하이퍼링크" xfId="11132" builtinId="9" hidden="1"/>
    <cellStyle name="열어 본 하이퍼링크" xfId="11133" builtinId="9" hidden="1"/>
    <cellStyle name="열어 본 하이퍼링크" xfId="11134" builtinId="9" hidden="1"/>
    <cellStyle name="열어 본 하이퍼링크" xfId="11135" builtinId="9" hidden="1"/>
    <cellStyle name="열어 본 하이퍼링크" xfId="11136" builtinId="9" hidden="1"/>
    <cellStyle name="열어 본 하이퍼링크" xfId="11137" builtinId="9" hidden="1"/>
    <cellStyle name="열어 본 하이퍼링크" xfId="11138" builtinId="9" hidden="1"/>
    <cellStyle name="열어 본 하이퍼링크" xfId="11139" builtinId="9" hidden="1"/>
    <cellStyle name="열어 본 하이퍼링크" xfId="11140" builtinId="9" hidden="1"/>
    <cellStyle name="열어 본 하이퍼링크" xfId="11141" builtinId="9" hidden="1"/>
    <cellStyle name="열어 본 하이퍼링크" xfId="11142" builtinId="9" hidden="1"/>
    <cellStyle name="열어 본 하이퍼링크" xfId="11143" builtinId="9" hidden="1"/>
    <cellStyle name="열어 본 하이퍼링크" xfId="11144" builtinId="9" hidden="1"/>
    <cellStyle name="열어 본 하이퍼링크" xfId="11145" builtinId="9" hidden="1"/>
    <cellStyle name="열어 본 하이퍼링크" xfId="11146" builtinId="9" hidden="1"/>
    <cellStyle name="열어 본 하이퍼링크" xfId="11147" builtinId="9" hidden="1"/>
    <cellStyle name="열어 본 하이퍼링크" xfId="11148" builtinId="9" hidden="1"/>
    <cellStyle name="열어 본 하이퍼링크" xfId="11149" builtinId="9" hidden="1"/>
    <cellStyle name="열어 본 하이퍼링크" xfId="11150" builtinId="9" hidden="1"/>
    <cellStyle name="열어 본 하이퍼링크" xfId="11151" builtinId="9" hidden="1"/>
    <cellStyle name="열어 본 하이퍼링크" xfId="11152" builtinId="9" hidden="1"/>
    <cellStyle name="열어 본 하이퍼링크" xfId="11153" builtinId="9" hidden="1"/>
    <cellStyle name="열어 본 하이퍼링크" xfId="11154" builtinId="9" hidden="1"/>
    <cellStyle name="열어 본 하이퍼링크" xfId="11155" builtinId="9" hidden="1"/>
    <cellStyle name="열어 본 하이퍼링크" xfId="11156" builtinId="9" hidden="1"/>
    <cellStyle name="열어 본 하이퍼링크" xfId="11157" builtinId="9" hidden="1"/>
    <cellStyle name="열어 본 하이퍼링크" xfId="11158" builtinId="9" hidden="1"/>
    <cellStyle name="열어 본 하이퍼링크" xfId="11159" builtinId="9" hidden="1"/>
    <cellStyle name="열어 본 하이퍼링크" xfId="11160" builtinId="9" hidden="1"/>
    <cellStyle name="열어 본 하이퍼링크" xfId="11161" builtinId="9" hidden="1"/>
    <cellStyle name="열어 본 하이퍼링크" xfId="11162" builtinId="9" hidden="1"/>
    <cellStyle name="열어 본 하이퍼링크" xfId="11163" builtinId="9" hidden="1"/>
    <cellStyle name="열어 본 하이퍼링크" xfId="11164" builtinId="9" hidden="1"/>
    <cellStyle name="열어 본 하이퍼링크" xfId="11165" builtinId="9" hidden="1"/>
    <cellStyle name="열어 본 하이퍼링크" xfId="11166" builtinId="9" hidden="1"/>
    <cellStyle name="열어 본 하이퍼링크" xfId="11167" builtinId="9" hidden="1"/>
    <cellStyle name="열어 본 하이퍼링크" xfId="11168" builtinId="9" hidden="1"/>
    <cellStyle name="열어 본 하이퍼링크" xfId="11169" builtinId="9" hidden="1"/>
    <cellStyle name="열어 본 하이퍼링크" xfId="11170" builtinId="9" hidden="1"/>
    <cellStyle name="열어 본 하이퍼링크" xfId="11171" builtinId="9" hidden="1"/>
    <cellStyle name="열어 본 하이퍼링크" xfId="11172" builtinId="9" hidden="1"/>
    <cellStyle name="열어 본 하이퍼링크" xfId="11173" builtinId="9" hidden="1"/>
    <cellStyle name="열어 본 하이퍼링크" xfId="11174" builtinId="9" hidden="1"/>
    <cellStyle name="열어 본 하이퍼링크" xfId="11175" builtinId="9" hidden="1"/>
    <cellStyle name="열어 본 하이퍼링크" xfId="11176" builtinId="9" hidden="1"/>
    <cellStyle name="열어 본 하이퍼링크" xfId="11177" builtinId="9" hidden="1"/>
    <cellStyle name="열어 본 하이퍼링크" xfId="11178" builtinId="9" hidden="1"/>
    <cellStyle name="열어 본 하이퍼링크" xfId="11179" builtinId="9" hidden="1"/>
    <cellStyle name="열어 본 하이퍼링크" xfId="11180" builtinId="9" hidden="1"/>
    <cellStyle name="열어 본 하이퍼링크" xfId="11181" builtinId="9" hidden="1"/>
    <cellStyle name="열어 본 하이퍼링크" xfId="11182" builtinId="9" hidden="1"/>
    <cellStyle name="열어 본 하이퍼링크" xfId="11183" builtinId="9" hidden="1"/>
    <cellStyle name="열어 본 하이퍼링크" xfId="11184" builtinId="9" hidden="1"/>
    <cellStyle name="열어 본 하이퍼링크" xfId="11185" builtinId="9" hidden="1"/>
    <cellStyle name="열어 본 하이퍼링크" xfId="11186" builtinId="9" hidden="1"/>
    <cellStyle name="열어 본 하이퍼링크" xfId="11187" builtinId="9" hidden="1"/>
    <cellStyle name="열어 본 하이퍼링크" xfId="11188" builtinId="9" hidden="1"/>
    <cellStyle name="열어 본 하이퍼링크" xfId="11189" builtinId="9" hidden="1"/>
    <cellStyle name="열어 본 하이퍼링크" xfId="11190" builtinId="9" hidden="1"/>
    <cellStyle name="열어 본 하이퍼링크" xfId="11191" builtinId="9" hidden="1"/>
    <cellStyle name="열어 본 하이퍼링크" xfId="11192" builtinId="9" hidden="1"/>
    <cellStyle name="열어 본 하이퍼링크" xfId="11193" builtinId="9" hidden="1"/>
    <cellStyle name="열어 본 하이퍼링크" xfId="11194" builtinId="9" hidden="1"/>
    <cellStyle name="열어 본 하이퍼링크" xfId="11195" builtinId="9" hidden="1"/>
    <cellStyle name="열어 본 하이퍼링크" xfId="11196" builtinId="9" hidden="1"/>
    <cellStyle name="열어 본 하이퍼링크" xfId="11197" builtinId="9" hidden="1"/>
    <cellStyle name="열어 본 하이퍼링크" xfId="11198" builtinId="9" hidden="1"/>
    <cellStyle name="열어 본 하이퍼링크" xfId="11199" builtinId="9" hidden="1"/>
    <cellStyle name="열어 본 하이퍼링크" xfId="11200" builtinId="9" hidden="1"/>
    <cellStyle name="열어 본 하이퍼링크" xfId="11201" builtinId="9" hidden="1"/>
    <cellStyle name="열어 본 하이퍼링크" xfId="11202" builtinId="9" hidden="1"/>
    <cellStyle name="열어 본 하이퍼링크" xfId="11203" builtinId="9" hidden="1"/>
    <cellStyle name="열어 본 하이퍼링크" xfId="11204" builtinId="9" hidden="1"/>
    <cellStyle name="열어 본 하이퍼링크" xfId="11205" builtinId="9" hidden="1"/>
    <cellStyle name="열어 본 하이퍼링크" xfId="11206" builtinId="9" hidden="1"/>
    <cellStyle name="열어 본 하이퍼링크" xfId="11207" builtinId="9" hidden="1"/>
    <cellStyle name="열어 본 하이퍼링크" xfId="11208" builtinId="9" hidden="1"/>
    <cellStyle name="열어 본 하이퍼링크" xfId="11209" builtinId="9" hidden="1"/>
    <cellStyle name="열어 본 하이퍼링크" xfId="11210" builtinId="9" hidden="1"/>
    <cellStyle name="열어 본 하이퍼링크" xfId="11211" builtinId="9" hidden="1"/>
    <cellStyle name="열어 본 하이퍼링크" xfId="11212" builtinId="9" hidden="1"/>
    <cellStyle name="열어 본 하이퍼링크" xfId="11213" builtinId="9" hidden="1"/>
    <cellStyle name="열어 본 하이퍼링크" xfId="11214" builtinId="9" hidden="1"/>
    <cellStyle name="열어 본 하이퍼링크" xfId="11215" builtinId="9" hidden="1"/>
    <cellStyle name="열어 본 하이퍼링크" xfId="11216" builtinId="9" hidden="1"/>
    <cellStyle name="열어 본 하이퍼링크" xfId="11217" builtinId="9" hidden="1"/>
    <cellStyle name="열어 본 하이퍼링크" xfId="11218" builtinId="9" hidden="1"/>
    <cellStyle name="열어 본 하이퍼링크" xfId="11219" builtinId="9" hidden="1"/>
    <cellStyle name="열어 본 하이퍼링크" xfId="11220" builtinId="9" hidden="1"/>
    <cellStyle name="열어 본 하이퍼링크" xfId="11221" builtinId="9" hidden="1"/>
    <cellStyle name="열어 본 하이퍼링크" xfId="11222" builtinId="9" hidden="1"/>
    <cellStyle name="열어 본 하이퍼링크" xfId="11223" builtinId="9" hidden="1"/>
    <cellStyle name="열어 본 하이퍼링크" xfId="11224" builtinId="9" hidden="1"/>
    <cellStyle name="열어 본 하이퍼링크" xfId="11225" builtinId="9" hidden="1"/>
    <cellStyle name="열어 본 하이퍼링크" xfId="11226" builtinId="9" hidden="1"/>
    <cellStyle name="열어 본 하이퍼링크" xfId="11227" builtinId="9" hidden="1"/>
    <cellStyle name="열어 본 하이퍼링크" xfId="11228" builtinId="9" hidden="1"/>
    <cellStyle name="열어 본 하이퍼링크" xfId="11229" builtinId="9" hidden="1"/>
    <cellStyle name="열어 본 하이퍼링크" xfId="11230" builtinId="9" hidden="1"/>
    <cellStyle name="열어 본 하이퍼링크" xfId="11231" builtinId="9" hidden="1"/>
    <cellStyle name="열어 본 하이퍼링크" xfId="11232" builtinId="9" hidden="1"/>
    <cellStyle name="열어 본 하이퍼링크" xfId="11233" builtinId="9" hidden="1"/>
    <cellStyle name="열어 본 하이퍼링크" xfId="11234" builtinId="9" hidden="1"/>
    <cellStyle name="열어 본 하이퍼링크" xfId="11235" builtinId="9" hidden="1"/>
    <cellStyle name="열어 본 하이퍼링크" xfId="11236" builtinId="9" hidden="1"/>
    <cellStyle name="열어 본 하이퍼링크" xfId="11237" builtinId="9" hidden="1"/>
    <cellStyle name="열어 본 하이퍼링크" xfId="11238" builtinId="9" hidden="1"/>
    <cellStyle name="열어 본 하이퍼링크" xfId="11239" builtinId="9" hidden="1"/>
    <cellStyle name="열어 본 하이퍼링크" xfId="11240" builtinId="9" hidden="1"/>
    <cellStyle name="열어 본 하이퍼링크" xfId="11241" builtinId="9" hidden="1"/>
    <cellStyle name="열어 본 하이퍼링크" xfId="11242" builtinId="9" hidden="1"/>
    <cellStyle name="열어 본 하이퍼링크" xfId="11243" builtinId="9" hidden="1"/>
    <cellStyle name="열어 본 하이퍼링크" xfId="11244" builtinId="9" hidden="1"/>
    <cellStyle name="열어 본 하이퍼링크" xfId="11245" builtinId="9" hidden="1"/>
    <cellStyle name="열어 본 하이퍼링크" xfId="11246" builtinId="9" hidden="1"/>
    <cellStyle name="열어 본 하이퍼링크" xfId="11247" builtinId="9" hidden="1"/>
    <cellStyle name="열어 본 하이퍼링크" xfId="11248" builtinId="9" hidden="1"/>
    <cellStyle name="열어 본 하이퍼링크" xfId="11249" builtinId="9" hidden="1"/>
    <cellStyle name="열어 본 하이퍼링크" xfId="11250" builtinId="9" hidden="1"/>
    <cellStyle name="열어 본 하이퍼링크" xfId="11251" builtinId="9" hidden="1"/>
    <cellStyle name="열어 본 하이퍼링크" xfId="11252" builtinId="9" hidden="1"/>
    <cellStyle name="열어 본 하이퍼링크" xfId="11253" builtinId="9" hidden="1"/>
    <cellStyle name="열어 본 하이퍼링크" xfId="11254" builtinId="9" hidden="1"/>
    <cellStyle name="열어 본 하이퍼링크" xfId="11255" builtinId="9" hidden="1"/>
    <cellStyle name="열어 본 하이퍼링크" xfId="11256" builtinId="9" hidden="1"/>
    <cellStyle name="열어 본 하이퍼링크" xfId="11257" builtinId="9" hidden="1"/>
    <cellStyle name="열어 본 하이퍼링크" xfId="11258" builtinId="9" hidden="1"/>
    <cellStyle name="열어 본 하이퍼링크" xfId="11259" builtinId="9" hidden="1"/>
    <cellStyle name="열어 본 하이퍼링크" xfId="11260" builtinId="9" hidden="1"/>
    <cellStyle name="열어 본 하이퍼링크" xfId="11261" builtinId="9" hidden="1"/>
    <cellStyle name="열어 본 하이퍼링크" xfId="11262" builtinId="9" hidden="1"/>
    <cellStyle name="열어 본 하이퍼링크" xfId="11263" builtinId="9" hidden="1"/>
    <cellStyle name="열어 본 하이퍼링크" xfId="11264" builtinId="9" hidden="1"/>
    <cellStyle name="열어 본 하이퍼링크" xfId="11265" builtinId="9" hidden="1"/>
    <cellStyle name="열어 본 하이퍼링크" xfId="11266" builtinId="9" hidden="1"/>
    <cellStyle name="열어 본 하이퍼링크" xfId="11267" builtinId="9" hidden="1"/>
    <cellStyle name="열어 본 하이퍼링크" xfId="11268" builtinId="9" hidden="1"/>
    <cellStyle name="열어 본 하이퍼링크" xfId="11269" builtinId="9" hidden="1"/>
    <cellStyle name="열어 본 하이퍼링크" xfId="11270" builtinId="9" hidden="1"/>
    <cellStyle name="열어 본 하이퍼링크" xfId="11271" builtinId="9" hidden="1"/>
    <cellStyle name="열어 본 하이퍼링크" xfId="11272" builtinId="9" hidden="1"/>
    <cellStyle name="열어 본 하이퍼링크" xfId="11273" builtinId="9" hidden="1"/>
    <cellStyle name="열어 본 하이퍼링크" xfId="11274" builtinId="9" hidden="1"/>
    <cellStyle name="열어 본 하이퍼링크" xfId="11275" builtinId="9" hidden="1"/>
    <cellStyle name="열어 본 하이퍼링크" xfId="11276" builtinId="9" hidden="1"/>
    <cellStyle name="열어 본 하이퍼링크" xfId="11277" builtinId="9" hidden="1"/>
    <cellStyle name="열어 본 하이퍼링크" xfId="11278" builtinId="9" hidden="1"/>
    <cellStyle name="열어 본 하이퍼링크" xfId="11279" builtinId="9" hidden="1"/>
    <cellStyle name="열어 본 하이퍼링크" xfId="11280" builtinId="9" hidden="1"/>
    <cellStyle name="열어 본 하이퍼링크" xfId="11281" builtinId="9" hidden="1"/>
    <cellStyle name="열어 본 하이퍼링크" xfId="11282" builtinId="9" hidden="1"/>
    <cellStyle name="열어 본 하이퍼링크" xfId="11283" builtinId="9" hidden="1"/>
    <cellStyle name="열어 본 하이퍼링크" xfId="11284" builtinId="9" hidden="1"/>
    <cellStyle name="열어 본 하이퍼링크" xfId="11285" builtinId="9" hidden="1"/>
    <cellStyle name="열어 본 하이퍼링크" xfId="11286" builtinId="9" hidden="1"/>
    <cellStyle name="열어 본 하이퍼링크" xfId="11287" builtinId="9" hidden="1"/>
    <cellStyle name="열어 본 하이퍼링크" xfId="11288" builtinId="9" hidden="1"/>
    <cellStyle name="열어 본 하이퍼링크" xfId="11289" builtinId="9" hidden="1"/>
    <cellStyle name="열어 본 하이퍼링크" xfId="11290" builtinId="9" hidden="1"/>
    <cellStyle name="열어 본 하이퍼링크" xfId="11291" builtinId="9" hidden="1"/>
    <cellStyle name="열어 본 하이퍼링크" xfId="11292" builtinId="9" hidden="1"/>
    <cellStyle name="열어 본 하이퍼링크" xfId="11293" builtinId="9" hidden="1"/>
    <cellStyle name="열어 본 하이퍼링크" xfId="11294" builtinId="9" hidden="1"/>
    <cellStyle name="열어 본 하이퍼링크" xfId="11295" builtinId="9" hidden="1"/>
    <cellStyle name="열어 본 하이퍼링크" xfId="11296" builtinId="9" hidden="1"/>
    <cellStyle name="열어 본 하이퍼링크" xfId="11297" builtinId="9" hidden="1"/>
    <cellStyle name="열어 본 하이퍼링크" xfId="11298" builtinId="9" hidden="1"/>
    <cellStyle name="열어 본 하이퍼링크" xfId="11299" builtinId="9" hidden="1"/>
    <cellStyle name="열어 본 하이퍼링크" xfId="11300" builtinId="9" hidden="1"/>
    <cellStyle name="열어 본 하이퍼링크" xfId="11301" builtinId="9" hidden="1"/>
    <cellStyle name="열어 본 하이퍼링크" xfId="11302" builtinId="9" hidden="1"/>
    <cellStyle name="열어 본 하이퍼링크" xfId="11303" builtinId="9" hidden="1"/>
    <cellStyle name="열어 본 하이퍼링크" xfId="11304" builtinId="9" hidden="1"/>
    <cellStyle name="열어 본 하이퍼링크" xfId="11305" builtinId="9" hidden="1"/>
    <cellStyle name="열어 본 하이퍼링크" xfId="11306" builtinId="9" hidden="1"/>
    <cellStyle name="열어 본 하이퍼링크" xfId="11307" builtinId="9" hidden="1"/>
    <cellStyle name="열어 본 하이퍼링크" xfId="11308" builtinId="9" hidden="1"/>
    <cellStyle name="열어 본 하이퍼링크" xfId="11309" builtinId="9" hidden="1"/>
    <cellStyle name="열어 본 하이퍼링크" xfId="11310" builtinId="9" hidden="1"/>
    <cellStyle name="열어 본 하이퍼링크" xfId="11311" builtinId="9" hidden="1"/>
    <cellStyle name="열어 본 하이퍼링크" xfId="11312" builtinId="9" hidden="1"/>
    <cellStyle name="열어 본 하이퍼링크" xfId="11313" builtinId="9" hidden="1"/>
    <cellStyle name="열어 본 하이퍼링크" xfId="11314" builtinId="9" hidden="1"/>
    <cellStyle name="열어 본 하이퍼링크" xfId="11315" builtinId="9" hidden="1"/>
    <cellStyle name="열어 본 하이퍼링크" xfId="11316" builtinId="9" hidden="1"/>
    <cellStyle name="열어 본 하이퍼링크" xfId="11317" builtinId="9" hidden="1"/>
    <cellStyle name="열어 본 하이퍼링크" xfId="11318" builtinId="9" hidden="1"/>
    <cellStyle name="열어 본 하이퍼링크" xfId="11319" builtinId="9" hidden="1"/>
    <cellStyle name="열어 본 하이퍼링크" xfId="11320" builtinId="9" hidden="1"/>
    <cellStyle name="열어 본 하이퍼링크" xfId="11321" builtinId="9" hidden="1"/>
    <cellStyle name="열어 본 하이퍼링크" xfId="11322" builtinId="9" hidden="1"/>
    <cellStyle name="열어 본 하이퍼링크" xfId="11323" builtinId="9" hidden="1"/>
    <cellStyle name="열어 본 하이퍼링크" xfId="11324" builtinId="9" hidden="1"/>
    <cellStyle name="열어 본 하이퍼링크" xfId="11325" builtinId="9" hidden="1"/>
    <cellStyle name="열어 본 하이퍼링크" xfId="11326" builtinId="9" hidden="1"/>
    <cellStyle name="열어 본 하이퍼링크" xfId="11327" builtinId="9" hidden="1"/>
    <cellStyle name="열어 본 하이퍼링크" xfId="11328" builtinId="9" hidden="1"/>
    <cellStyle name="열어 본 하이퍼링크" xfId="11329" builtinId="9" hidden="1"/>
    <cellStyle name="열어 본 하이퍼링크" xfId="11330" builtinId="9" hidden="1"/>
    <cellStyle name="열어 본 하이퍼링크" xfId="11331" builtinId="9" hidden="1"/>
    <cellStyle name="열어 본 하이퍼링크" xfId="11332" builtinId="9" hidden="1"/>
    <cellStyle name="열어 본 하이퍼링크" xfId="11333" builtinId="9" hidden="1"/>
    <cellStyle name="열어 본 하이퍼링크" xfId="11334" builtinId="9" hidden="1"/>
    <cellStyle name="열어 본 하이퍼링크" xfId="11335" builtinId="9" hidden="1"/>
    <cellStyle name="열어 본 하이퍼링크" xfId="11336" builtinId="9" hidden="1"/>
    <cellStyle name="열어 본 하이퍼링크" xfId="11337" builtinId="9" hidden="1"/>
    <cellStyle name="열어 본 하이퍼링크" xfId="11338" builtinId="9" hidden="1"/>
    <cellStyle name="열어 본 하이퍼링크" xfId="11339" builtinId="9" hidden="1"/>
    <cellStyle name="열어 본 하이퍼링크" xfId="11340" builtinId="9" hidden="1"/>
    <cellStyle name="열어 본 하이퍼링크" xfId="11341" builtinId="9" hidden="1"/>
    <cellStyle name="열어 본 하이퍼링크" xfId="11342" builtinId="9" hidden="1"/>
    <cellStyle name="열어 본 하이퍼링크" xfId="11343" builtinId="9" hidden="1"/>
    <cellStyle name="열어 본 하이퍼링크" xfId="11344" builtinId="9" hidden="1"/>
    <cellStyle name="열어 본 하이퍼링크" xfId="11345" builtinId="9" hidden="1"/>
    <cellStyle name="열어 본 하이퍼링크" xfId="11346" builtinId="9" hidden="1"/>
    <cellStyle name="열어 본 하이퍼링크" xfId="11347" builtinId="9" hidden="1"/>
    <cellStyle name="열어 본 하이퍼링크" xfId="11348" builtinId="9" hidden="1"/>
    <cellStyle name="열어 본 하이퍼링크" xfId="11349" builtinId="9" hidden="1"/>
    <cellStyle name="열어 본 하이퍼링크" xfId="11350" builtinId="9" hidden="1"/>
    <cellStyle name="열어 본 하이퍼링크" xfId="11351" builtinId="9" hidden="1"/>
    <cellStyle name="열어 본 하이퍼링크" xfId="11352" builtinId="9" hidden="1"/>
    <cellStyle name="열어 본 하이퍼링크" xfId="11353" builtinId="9" hidden="1"/>
    <cellStyle name="열어 본 하이퍼링크" xfId="11354" builtinId="9" hidden="1"/>
    <cellStyle name="열어 본 하이퍼링크" xfId="11355" builtinId="9" hidden="1"/>
    <cellStyle name="열어 본 하이퍼링크" xfId="11356" builtinId="9" hidden="1"/>
    <cellStyle name="열어 본 하이퍼링크" xfId="11357" builtinId="9" hidden="1"/>
    <cellStyle name="열어 본 하이퍼링크" xfId="11358" builtinId="9" hidden="1"/>
    <cellStyle name="열어 본 하이퍼링크" xfId="11359" builtinId="9" hidden="1"/>
    <cellStyle name="열어 본 하이퍼링크" xfId="11360" builtinId="9" hidden="1"/>
    <cellStyle name="열어 본 하이퍼링크" xfId="11361" builtinId="9" hidden="1"/>
    <cellStyle name="열어 본 하이퍼링크" xfId="11362" builtinId="9" hidden="1"/>
    <cellStyle name="열어 본 하이퍼링크" xfId="11363" builtinId="9" hidden="1"/>
    <cellStyle name="열어 본 하이퍼링크" xfId="11364" builtinId="9" hidden="1"/>
    <cellStyle name="열어 본 하이퍼링크" xfId="11365" builtinId="9" hidden="1"/>
    <cellStyle name="열어 본 하이퍼링크" xfId="11366" builtinId="9" hidden="1"/>
    <cellStyle name="열어 본 하이퍼링크" xfId="11367" builtinId="9" hidden="1"/>
    <cellStyle name="열어 본 하이퍼링크" xfId="11368" builtinId="9" hidden="1"/>
    <cellStyle name="열어 본 하이퍼링크" xfId="11369" builtinId="9" hidden="1"/>
    <cellStyle name="열어 본 하이퍼링크" xfId="11370" builtinId="9" hidden="1"/>
    <cellStyle name="열어 본 하이퍼링크" xfId="11371" builtinId="9" hidden="1"/>
    <cellStyle name="열어 본 하이퍼링크" xfId="11372" builtinId="9" hidden="1"/>
    <cellStyle name="열어 본 하이퍼링크" xfId="11373" builtinId="9" hidden="1"/>
    <cellStyle name="열어 본 하이퍼링크" xfId="11374" builtinId="9" hidden="1"/>
    <cellStyle name="열어 본 하이퍼링크" xfId="11375" builtinId="9" hidden="1"/>
    <cellStyle name="열어 본 하이퍼링크" xfId="11376" builtinId="9" hidden="1"/>
    <cellStyle name="열어 본 하이퍼링크" xfId="11377" builtinId="9" hidden="1"/>
    <cellStyle name="열어 본 하이퍼링크" xfId="11378" builtinId="9" hidden="1"/>
    <cellStyle name="열어 본 하이퍼링크" xfId="11379" builtinId="9" hidden="1"/>
    <cellStyle name="열어 본 하이퍼링크" xfId="11380" builtinId="9" hidden="1"/>
    <cellStyle name="열어 본 하이퍼링크" xfId="11381" builtinId="9" hidden="1"/>
    <cellStyle name="열어 본 하이퍼링크" xfId="11382" builtinId="9" hidden="1"/>
    <cellStyle name="열어 본 하이퍼링크" xfId="11383" builtinId="9" hidden="1"/>
    <cellStyle name="열어 본 하이퍼링크" xfId="11384" builtinId="9" hidden="1"/>
    <cellStyle name="열어 본 하이퍼링크" xfId="11385" builtinId="9" hidden="1"/>
    <cellStyle name="열어 본 하이퍼링크" xfId="11386" builtinId="9" hidden="1"/>
    <cellStyle name="열어 본 하이퍼링크" xfId="11387" builtinId="9" hidden="1"/>
    <cellStyle name="열어 본 하이퍼링크" xfId="11388" builtinId="9" hidden="1"/>
    <cellStyle name="열어 본 하이퍼링크" xfId="11389" builtinId="9" hidden="1"/>
    <cellStyle name="열어 본 하이퍼링크" xfId="11390" builtinId="9" hidden="1"/>
    <cellStyle name="열어 본 하이퍼링크" xfId="11391" builtinId="9" hidden="1"/>
    <cellStyle name="열어 본 하이퍼링크" xfId="11392" builtinId="9" hidden="1"/>
    <cellStyle name="열어 본 하이퍼링크" xfId="11393" builtinId="9" hidden="1"/>
    <cellStyle name="열어 본 하이퍼링크" xfId="11394" builtinId="9" hidden="1"/>
    <cellStyle name="열어 본 하이퍼링크" xfId="11395" builtinId="9" hidden="1"/>
    <cellStyle name="열어 본 하이퍼링크" xfId="11396" builtinId="9" hidden="1"/>
    <cellStyle name="열어 본 하이퍼링크" xfId="11397" builtinId="9" hidden="1"/>
    <cellStyle name="열어 본 하이퍼링크" xfId="11398" builtinId="9" hidden="1"/>
    <cellStyle name="열어 본 하이퍼링크" xfId="11399" builtinId="9" hidden="1"/>
    <cellStyle name="열어 본 하이퍼링크" xfId="11400" builtinId="9" hidden="1"/>
    <cellStyle name="열어 본 하이퍼링크" xfId="11401" builtinId="9" hidden="1"/>
    <cellStyle name="열어 본 하이퍼링크" xfId="11402" builtinId="9" hidden="1"/>
    <cellStyle name="열어 본 하이퍼링크" xfId="11403" builtinId="9" hidden="1"/>
    <cellStyle name="열어 본 하이퍼링크" xfId="11404" builtinId="9" hidden="1"/>
    <cellStyle name="열어 본 하이퍼링크" xfId="11405" builtinId="9" hidden="1"/>
    <cellStyle name="열어 본 하이퍼링크" xfId="11406" builtinId="9" hidden="1"/>
    <cellStyle name="열어 본 하이퍼링크" xfId="11407" builtinId="9" hidden="1"/>
    <cellStyle name="열어 본 하이퍼링크" xfId="11408" builtinId="9" hidden="1"/>
    <cellStyle name="열어 본 하이퍼링크" xfId="11409" builtinId="9" hidden="1"/>
    <cellStyle name="열어 본 하이퍼링크" xfId="11410" builtinId="9" hidden="1"/>
    <cellStyle name="열어 본 하이퍼링크" xfId="11411" builtinId="9" hidden="1"/>
    <cellStyle name="열어 본 하이퍼링크" xfId="11412" builtinId="9" hidden="1"/>
    <cellStyle name="열어 본 하이퍼링크" xfId="11413" builtinId="9" hidden="1"/>
    <cellStyle name="열어 본 하이퍼링크" xfId="11414" builtinId="9" hidden="1"/>
    <cellStyle name="열어 본 하이퍼링크" xfId="11415" builtinId="9" hidden="1"/>
    <cellStyle name="열어 본 하이퍼링크" xfId="11416" builtinId="9" hidden="1"/>
    <cellStyle name="열어 본 하이퍼링크" xfId="11417" builtinId="9" hidden="1"/>
    <cellStyle name="열어 본 하이퍼링크" xfId="11418" builtinId="9" hidden="1"/>
    <cellStyle name="열어 본 하이퍼링크" xfId="11419" builtinId="9" hidden="1"/>
    <cellStyle name="열어 본 하이퍼링크" xfId="11420" builtinId="9" hidden="1"/>
    <cellStyle name="열어 본 하이퍼링크" xfId="11421" builtinId="9" hidden="1"/>
    <cellStyle name="열어 본 하이퍼링크" xfId="11422" builtinId="9" hidden="1"/>
    <cellStyle name="열어 본 하이퍼링크" xfId="11423" builtinId="9" hidden="1"/>
    <cellStyle name="열어 본 하이퍼링크" xfId="11424" builtinId="9" hidden="1"/>
    <cellStyle name="열어 본 하이퍼링크" xfId="11425" builtinId="9" hidden="1"/>
    <cellStyle name="열어 본 하이퍼링크" xfId="11426" builtinId="9" hidden="1"/>
    <cellStyle name="열어 본 하이퍼링크" xfId="11427" builtinId="9" hidden="1"/>
    <cellStyle name="열어 본 하이퍼링크" xfId="11428" builtinId="9" hidden="1"/>
    <cellStyle name="열어 본 하이퍼링크" xfId="11429" builtinId="9" hidden="1"/>
    <cellStyle name="열어 본 하이퍼링크" xfId="11430" builtinId="9" hidden="1"/>
    <cellStyle name="열어 본 하이퍼링크" xfId="11431" builtinId="9" hidden="1"/>
    <cellStyle name="열어 본 하이퍼링크" xfId="11432" builtinId="9" hidden="1"/>
    <cellStyle name="열어 본 하이퍼링크" xfId="11433" builtinId="9" hidden="1"/>
    <cellStyle name="열어 본 하이퍼링크" xfId="11434" builtinId="9" hidden="1"/>
    <cellStyle name="열어 본 하이퍼링크" xfId="11435" builtinId="9" hidden="1"/>
    <cellStyle name="열어 본 하이퍼링크" xfId="11436" builtinId="9" hidden="1"/>
    <cellStyle name="열어 본 하이퍼링크" xfId="11437" builtinId="9" hidden="1"/>
    <cellStyle name="열어 본 하이퍼링크" xfId="11438" builtinId="9" hidden="1"/>
    <cellStyle name="열어 본 하이퍼링크" xfId="11439" builtinId="9" hidden="1"/>
    <cellStyle name="열어 본 하이퍼링크" xfId="11440" builtinId="9" hidden="1"/>
    <cellStyle name="열어 본 하이퍼링크" xfId="11441" builtinId="9" hidden="1"/>
    <cellStyle name="열어 본 하이퍼링크" xfId="11442" builtinId="9" hidden="1"/>
    <cellStyle name="열어 본 하이퍼링크" xfId="11443" builtinId="9" hidden="1"/>
    <cellStyle name="열어 본 하이퍼링크" xfId="11444" builtinId="9" hidden="1"/>
    <cellStyle name="열어 본 하이퍼링크" xfId="11445" builtinId="9" hidden="1"/>
    <cellStyle name="열어 본 하이퍼링크" xfId="11446" builtinId="9" hidden="1"/>
    <cellStyle name="열어 본 하이퍼링크" xfId="11447" builtinId="9" hidden="1"/>
    <cellStyle name="열어 본 하이퍼링크" xfId="11448" builtinId="9" hidden="1"/>
    <cellStyle name="열어 본 하이퍼링크" xfId="11449" builtinId="9" hidden="1"/>
    <cellStyle name="열어 본 하이퍼링크" xfId="11450" builtinId="9" hidden="1"/>
    <cellStyle name="열어 본 하이퍼링크" xfId="11451" builtinId="9" hidden="1"/>
    <cellStyle name="열어 본 하이퍼링크" xfId="11452" builtinId="9" hidden="1"/>
    <cellStyle name="열어 본 하이퍼링크" xfId="11453" builtinId="9" hidden="1"/>
    <cellStyle name="열어 본 하이퍼링크" xfId="11454" builtinId="9" hidden="1"/>
    <cellStyle name="열어 본 하이퍼링크" xfId="11455" builtinId="9" hidden="1"/>
    <cellStyle name="열어 본 하이퍼링크" xfId="11456" builtinId="9" hidden="1"/>
    <cellStyle name="열어 본 하이퍼링크" xfId="11457" builtinId="9" hidden="1"/>
    <cellStyle name="열어 본 하이퍼링크" xfId="11458" builtinId="9" hidden="1"/>
    <cellStyle name="열어 본 하이퍼링크" xfId="11459" builtinId="9" hidden="1"/>
    <cellStyle name="열어 본 하이퍼링크" xfId="11460" builtinId="9" hidden="1"/>
    <cellStyle name="열어 본 하이퍼링크" xfId="11461" builtinId="9" hidden="1"/>
    <cellStyle name="열어 본 하이퍼링크" xfId="11462" builtinId="9" hidden="1"/>
    <cellStyle name="열어 본 하이퍼링크" xfId="11463" builtinId="9" hidden="1"/>
    <cellStyle name="열어 본 하이퍼링크" xfId="11464" builtinId="9" hidden="1"/>
    <cellStyle name="열어 본 하이퍼링크" xfId="11465" builtinId="9" hidden="1"/>
    <cellStyle name="열어 본 하이퍼링크" xfId="11466" builtinId="9" hidden="1"/>
    <cellStyle name="열어 본 하이퍼링크" xfId="11467" builtinId="9" hidden="1"/>
    <cellStyle name="열어 본 하이퍼링크" xfId="11468" builtinId="9" hidden="1"/>
    <cellStyle name="열어 본 하이퍼링크" xfId="11469" builtinId="9" hidden="1"/>
    <cellStyle name="열어 본 하이퍼링크" xfId="11470" builtinId="9" hidden="1"/>
    <cellStyle name="열어 본 하이퍼링크" xfId="11471" builtinId="9" hidden="1"/>
    <cellStyle name="열어 본 하이퍼링크" xfId="11472" builtinId="9" hidden="1"/>
    <cellStyle name="열어 본 하이퍼링크" xfId="11473" builtinId="9" hidden="1"/>
    <cellStyle name="열어 본 하이퍼링크" xfId="11474" builtinId="9" hidden="1"/>
    <cellStyle name="열어 본 하이퍼링크" xfId="11475" builtinId="9" hidden="1"/>
    <cellStyle name="열어 본 하이퍼링크" xfId="11476" builtinId="9" hidden="1"/>
    <cellStyle name="열어 본 하이퍼링크" xfId="11477" builtinId="9" hidden="1"/>
    <cellStyle name="열어 본 하이퍼링크" xfId="11478" builtinId="9" hidden="1"/>
    <cellStyle name="열어 본 하이퍼링크" xfId="11479" builtinId="9" hidden="1"/>
    <cellStyle name="열어 본 하이퍼링크" xfId="11480" builtinId="9" hidden="1"/>
    <cellStyle name="열어 본 하이퍼링크" xfId="11481" builtinId="9" hidden="1"/>
    <cellStyle name="열어 본 하이퍼링크" xfId="11482" builtinId="9" hidden="1"/>
    <cellStyle name="열어 본 하이퍼링크" xfId="11483" builtinId="9" hidden="1"/>
    <cellStyle name="열어 본 하이퍼링크" xfId="11484" builtinId="9" hidden="1"/>
    <cellStyle name="열어 본 하이퍼링크" xfId="11485" builtinId="9" hidden="1"/>
    <cellStyle name="열어 본 하이퍼링크" xfId="11486" builtinId="9" hidden="1"/>
    <cellStyle name="열어 본 하이퍼링크" xfId="11487" builtinId="9" hidden="1"/>
    <cellStyle name="열어 본 하이퍼링크" xfId="11488" builtinId="9" hidden="1"/>
    <cellStyle name="열어 본 하이퍼링크" xfId="11489" builtinId="9" hidden="1"/>
    <cellStyle name="열어 본 하이퍼링크" xfId="11490" builtinId="9" hidden="1"/>
    <cellStyle name="열어 본 하이퍼링크" xfId="11491" builtinId="9" hidden="1"/>
    <cellStyle name="열어 본 하이퍼링크" xfId="11492" builtinId="9" hidden="1"/>
    <cellStyle name="열어 본 하이퍼링크" xfId="11493" builtinId="9" hidden="1"/>
    <cellStyle name="열어 본 하이퍼링크" xfId="11494" builtinId="9" hidden="1"/>
    <cellStyle name="열어 본 하이퍼링크" xfId="11495" builtinId="9" hidden="1"/>
    <cellStyle name="열어 본 하이퍼링크" xfId="11496" builtinId="9" hidden="1"/>
    <cellStyle name="열어 본 하이퍼링크" xfId="11497" builtinId="9" hidden="1"/>
    <cellStyle name="열어 본 하이퍼링크" xfId="11498" builtinId="9" hidden="1"/>
    <cellStyle name="열어 본 하이퍼링크" xfId="11499" builtinId="9" hidden="1"/>
    <cellStyle name="열어 본 하이퍼링크" xfId="11500" builtinId="9" hidden="1"/>
    <cellStyle name="열어 본 하이퍼링크" xfId="11501" builtinId="9" hidden="1"/>
    <cellStyle name="열어 본 하이퍼링크" xfId="11502" builtinId="9" hidden="1"/>
    <cellStyle name="열어 본 하이퍼링크" xfId="11503" builtinId="9" hidden="1"/>
    <cellStyle name="열어 본 하이퍼링크" xfId="11504" builtinId="9" hidden="1"/>
    <cellStyle name="열어 본 하이퍼링크" xfId="11505" builtinId="9" hidden="1"/>
    <cellStyle name="열어 본 하이퍼링크" xfId="11506" builtinId="9" hidden="1"/>
    <cellStyle name="열어 본 하이퍼링크" xfId="11507" builtinId="9" hidden="1"/>
    <cellStyle name="열어 본 하이퍼링크" xfId="11508" builtinId="9" hidden="1"/>
    <cellStyle name="열어 본 하이퍼링크" xfId="11509" builtinId="9" hidden="1"/>
    <cellStyle name="열어 본 하이퍼링크" xfId="11510" builtinId="9" hidden="1"/>
    <cellStyle name="열어 본 하이퍼링크" xfId="11511" builtinId="9" hidden="1"/>
    <cellStyle name="열어 본 하이퍼링크" xfId="11512" builtinId="9" hidden="1"/>
    <cellStyle name="열어 본 하이퍼링크" xfId="11513" builtinId="9" hidden="1"/>
    <cellStyle name="열어 본 하이퍼링크" xfId="11514" builtinId="9" hidden="1"/>
    <cellStyle name="열어 본 하이퍼링크" xfId="11515" builtinId="9" hidden="1"/>
    <cellStyle name="열어 본 하이퍼링크" xfId="11516" builtinId="9" hidden="1"/>
    <cellStyle name="열어 본 하이퍼링크" xfId="11517" builtinId="9" hidden="1"/>
    <cellStyle name="열어 본 하이퍼링크" xfId="11518" builtinId="9" hidden="1"/>
    <cellStyle name="열어 본 하이퍼링크" xfId="11519" builtinId="9" hidden="1"/>
    <cellStyle name="열어 본 하이퍼링크" xfId="11520" builtinId="9" hidden="1"/>
    <cellStyle name="열어 본 하이퍼링크" xfId="11521" builtinId="9" hidden="1"/>
    <cellStyle name="열어 본 하이퍼링크" xfId="11522" builtinId="9" hidden="1"/>
    <cellStyle name="열어 본 하이퍼링크" xfId="11523" builtinId="9" hidden="1"/>
    <cellStyle name="열어 본 하이퍼링크" xfId="11524" builtinId="9" hidden="1"/>
    <cellStyle name="열어 본 하이퍼링크" xfId="11525" builtinId="9" hidden="1"/>
    <cellStyle name="열어 본 하이퍼링크" xfId="11526" builtinId="9" hidden="1"/>
    <cellStyle name="열어 본 하이퍼링크" xfId="11527" builtinId="9" hidden="1"/>
    <cellStyle name="열어 본 하이퍼링크" xfId="11528" builtinId="9" hidden="1"/>
    <cellStyle name="열어 본 하이퍼링크" xfId="11529" builtinId="9" hidden="1"/>
    <cellStyle name="열어 본 하이퍼링크" xfId="11530" builtinId="9" hidden="1"/>
    <cellStyle name="열어 본 하이퍼링크" xfId="11531" builtinId="9" hidden="1"/>
    <cellStyle name="열어 본 하이퍼링크" xfId="11532" builtinId="9" hidden="1"/>
    <cellStyle name="열어 본 하이퍼링크" xfId="11533" builtinId="9" hidden="1"/>
    <cellStyle name="열어 본 하이퍼링크" xfId="11534" builtinId="9" hidden="1"/>
    <cellStyle name="열어 본 하이퍼링크" xfId="11535" builtinId="9" hidden="1"/>
    <cellStyle name="열어 본 하이퍼링크" xfId="11536" builtinId="9" hidden="1"/>
    <cellStyle name="열어 본 하이퍼링크" xfId="11537" builtinId="9" hidden="1"/>
    <cellStyle name="열어 본 하이퍼링크" xfId="11538" builtinId="9" hidden="1"/>
    <cellStyle name="열어 본 하이퍼링크" xfId="11539" builtinId="9" hidden="1"/>
    <cellStyle name="열어 본 하이퍼링크" xfId="11540" builtinId="9" hidden="1"/>
    <cellStyle name="열어 본 하이퍼링크" xfId="11541" builtinId="9" hidden="1"/>
    <cellStyle name="열어 본 하이퍼링크" xfId="11542" builtinId="9" hidden="1"/>
    <cellStyle name="열어 본 하이퍼링크" xfId="11543" builtinId="9" hidden="1"/>
    <cellStyle name="열어 본 하이퍼링크" xfId="11544" builtinId="9" hidden="1"/>
    <cellStyle name="열어 본 하이퍼링크" xfId="11545" builtinId="9" hidden="1"/>
    <cellStyle name="열어 본 하이퍼링크" xfId="11546" builtinId="9" hidden="1"/>
    <cellStyle name="열어 본 하이퍼링크" xfId="11547" builtinId="9" hidden="1"/>
    <cellStyle name="열어 본 하이퍼링크" xfId="11548" builtinId="9" hidden="1"/>
    <cellStyle name="열어 본 하이퍼링크" xfId="11549" builtinId="9" hidden="1"/>
    <cellStyle name="열어 본 하이퍼링크" xfId="11550" builtinId="9" hidden="1"/>
    <cellStyle name="열어 본 하이퍼링크" xfId="11551" builtinId="9" hidden="1"/>
    <cellStyle name="열어 본 하이퍼링크" xfId="11552" builtinId="9" hidden="1"/>
    <cellStyle name="열어 본 하이퍼링크" xfId="11553" builtinId="9" hidden="1"/>
    <cellStyle name="열어 본 하이퍼링크" xfId="11554" builtinId="9" hidden="1"/>
    <cellStyle name="열어 본 하이퍼링크" xfId="11555" builtinId="9" hidden="1"/>
    <cellStyle name="열어 본 하이퍼링크" xfId="11556" builtinId="9" hidden="1"/>
    <cellStyle name="열어 본 하이퍼링크" xfId="11557" builtinId="9" hidden="1"/>
    <cellStyle name="열어 본 하이퍼링크" xfId="11558" builtinId="9" hidden="1"/>
    <cellStyle name="열어 본 하이퍼링크" xfId="11559" builtinId="9" hidden="1"/>
    <cellStyle name="열어 본 하이퍼링크" xfId="11560" builtinId="9" hidden="1"/>
    <cellStyle name="열어 본 하이퍼링크" xfId="11561" builtinId="9" hidden="1"/>
    <cellStyle name="열어 본 하이퍼링크" xfId="11562" builtinId="9" hidden="1"/>
    <cellStyle name="열어 본 하이퍼링크" xfId="11563" builtinId="9" hidden="1"/>
    <cellStyle name="열어 본 하이퍼링크" xfId="11564" builtinId="9" hidden="1"/>
    <cellStyle name="열어 본 하이퍼링크" xfId="11565" builtinId="9" hidden="1"/>
    <cellStyle name="열어 본 하이퍼링크" xfId="11566" builtinId="9" hidden="1"/>
    <cellStyle name="열어 본 하이퍼링크" xfId="11567" builtinId="9" hidden="1"/>
    <cellStyle name="열어 본 하이퍼링크" xfId="11568" builtinId="9" hidden="1"/>
    <cellStyle name="열어 본 하이퍼링크" xfId="11569" builtinId="9" hidden="1"/>
    <cellStyle name="열어 본 하이퍼링크" xfId="11570" builtinId="9" hidden="1"/>
    <cellStyle name="열어 본 하이퍼링크" xfId="11571" builtinId="9" hidden="1"/>
    <cellStyle name="열어 본 하이퍼링크" xfId="11572" builtinId="9" hidden="1"/>
    <cellStyle name="열어 본 하이퍼링크" xfId="11573" builtinId="9" hidden="1"/>
    <cellStyle name="열어 본 하이퍼링크" xfId="11574" builtinId="9" hidden="1"/>
    <cellStyle name="열어 본 하이퍼링크" xfId="11575" builtinId="9" hidden="1"/>
    <cellStyle name="열어 본 하이퍼링크" xfId="11576" builtinId="9" hidden="1"/>
    <cellStyle name="열어 본 하이퍼링크" xfId="11577" builtinId="9" hidden="1"/>
    <cellStyle name="열어 본 하이퍼링크" xfId="11578" builtinId="9" hidden="1"/>
    <cellStyle name="열어 본 하이퍼링크" xfId="11579" builtinId="9" hidden="1"/>
    <cellStyle name="열어 본 하이퍼링크" xfId="11580" builtinId="9" hidden="1"/>
    <cellStyle name="열어 본 하이퍼링크" xfId="11581" builtinId="9" hidden="1"/>
    <cellStyle name="열어 본 하이퍼링크" xfId="11582" builtinId="9" hidden="1"/>
    <cellStyle name="열어 본 하이퍼링크" xfId="11583" builtinId="9" hidden="1"/>
    <cellStyle name="열어 본 하이퍼링크" xfId="11584" builtinId="9" hidden="1"/>
    <cellStyle name="열어 본 하이퍼링크" xfId="11585" builtinId="9" hidden="1"/>
    <cellStyle name="열어 본 하이퍼링크" xfId="11586" builtinId="9" hidden="1"/>
    <cellStyle name="열어 본 하이퍼링크" xfId="11587" builtinId="9" hidden="1"/>
    <cellStyle name="열어 본 하이퍼링크" xfId="11588" builtinId="9" hidden="1"/>
    <cellStyle name="열어 본 하이퍼링크" xfId="11589" builtinId="9" hidden="1"/>
    <cellStyle name="열어 본 하이퍼링크" xfId="11590" builtinId="9" hidden="1"/>
    <cellStyle name="열어 본 하이퍼링크" xfId="11591" builtinId="9" hidden="1"/>
    <cellStyle name="열어 본 하이퍼링크" xfId="11592" builtinId="9" hidden="1"/>
    <cellStyle name="열어 본 하이퍼링크" xfId="11593" builtinId="9" hidden="1"/>
    <cellStyle name="열어 본 하이퍼링크" xfId="11594" builtinId="9" hidden="1"/>
    <cellStyle name="열어 본 하이퍼링크" xfId="11595" builtinId="9" hidden="1"/>
    <cellStyle name="열어 본 하이퍼링크" xfId="11596" builtinId="9" hidden="1"/>
    <cellStyle name="열어 본 하이퍼링크" xfId="11597" builtinId="9" hidden="1"/>
    <cellStyle name="열어 본 하이퍼링크" xfId="11598" builtinId="9" hidden="1"/>
    <cellStyle name="열어 본 하이퍼링크" xfId="11599" builtinId="9" hidden="1"/>
    <cellStyle name="열어 본 하이퍼링크" xfId="11600" builtinId="9" hidden="1"/>
    <cellStyle name="열어 본 하이퍼링크" xfId="11601" builtinId="9" hidden="1"/>
    <cellStyle name="열어 본 하이퍼링크" xfId="11602" builtinId="9" hidden="1"/>
    <cellStyle name="열어 본 하이퍼링크" xfId="11603" builtinId="9" hidden="1"/>
    <cellStyle name="열어 본 하이퍼링크" xfId="11604" builtinId="9" hidden="1"/>
    <cellStyle name="열어 본 하이퍼링크" xfId="11605" builtinId="9" hidden="1"/>
    <cellStyle name="열어 본 하이퍼링크" xfId="11606" builtinId="9" hidden="1"/>
    <cellStyle name="열어 본 하이퍼링크" xfId="11607" builtinId="9" hidden="1"/>
    <cellStyle name="열어 본 하이퍼링크" xfId="11608" builtinId="9" hidden="1"/>
    <cellStyle name="열어 본 하이퍼링크" xfId="11609" builtinId="9" hidden="1"/>
    <cellStyle name="열어 본 하이퍼링크" xfId="11610" builtinId="9" hidden="1"/>
    <cellStyle name="열어 본 하이퍼링크" xfId="11611" builtinId="9" hidden="1"/>
    <cellStyle name="열어 본 하이퍼링크" xfId="11612" builtinId="9" hidden="1"/>
    <cellStyle name="열어 본 하이퍼링크" xfId="11613" builtinId="9" hidden="1"/>
    <cellStyle name="열어 본 하이퍼링크" xfId="11614" builtinId="9" hidden="1"/>
    <cellStyle name="열어 본 하이퍼링크" xfId="11615" builtinId="9" hidden="1"/>
    <cellStyle name="열어 본 하이퍼링크" xfId="11616" builtinId="9" hidden="1"/>
    <cellStyle name="열어 본 하이퍼링크" xfId="11617" builtinId="9" hidden="1"/>
    <cellStyle name="열어 본 하이퍼링크" xfId="11618" builtinId="9" hidden="1"/>
    <cellStyle name="열어 본 하이퍼링크" xfId="11619" builtinId="9" hidden="1"/>
    <cellStyle name="열어 본 하이퍼링크" xfId="11620" builtinId="9" hidden="1"/>
    <cellStyle name="열어 본 하이퍼링크" xfId="11621" builtinId="9" hidden="1"/>
    <cellStyle name="열어 본 하이퍼링크" xfId="11622" builtinId="9" hidden="1"/>
    <cellStyle name="열어 본 하이퍼링크" xfId="11623" builtinId="9" hidden="1"/>
    <cellStyle name="열어 본 하이퍼링크" xfId="11624" builtinId="9" hidden="1"/>
    <cellStyle name="열어 본 하이퍼링크" xfId="11625" builtinId="9" hidden="1"/>
    <cellStyle name="열어 본 하이퍼링크" xfId="11626" builtinId="9" hidden="1"/>
    <cellStyle name="열어 본 하이퍼링크" xfId="11627" builtinId="9" hidden="1"/>
    <cellStyle name="열어 본 하이퍼링크" xfId="11628" builtinId="9" hidden="1"/>
    <cellStyle name="열어 본 하이퍼링크" xfId="11629" builtinId="9" hidden="1"/>
    <cellStyle name="열어 본 하이퍼링크" xfId="11630" builtinId="9" hidden="1"/>
    <cellStyle name="열어 본 하이퍼링크" xfId="11631" builtinId="9" hidden="1"/>
    <cellStyle name="열어 본 하이퍼링크" xfId="11632" builtinId="9" hidden="1"/>
    <cellStyle name="열어 본 하이퍼링크" xfId="11633" builtinId="9" hidden="1"/>
    <cellStyle name="열어 본 하이퍼링크" xfId="11634" builtinId="9" hidden="1"/>
    <cellStyle name="열어 본 하이퍼링크" xfId="11635" builtinId="9" hidden="1"/>
    <cellStyle name="열어 본 하이퍼링크" xfId="11636" builtinId="9" hidden="1"/>
    <cellStyle name="열어 본 하이퍼링크" xfId="11637" builtinId="9" hidden="1"/>
    <cellStyle name="열어 본 하이퍼링크" xfId="11638" builtinId="9" hidden="1"/>
    <cellStyle name="열어 본 하이퍼링크" xfId="11639" builtinId="9" hidden="1"/>
    <cellStyle name="열어 본 하이퍼링크" xfId="11640" builtinId="9" hidden="1"/>
    <cellStyle name="열어 본 하이퍼링크" xfId="11641" builtinId="9" hidden="1"/>
    <cellStyle name="열어 본 하이퍼링크" xfId="11642" builtinId="9" hidden="1"/>
    <cellStyle name="열어 본 하이퍼링크" xfId="11643" builtinId="9" hidden="1"/>
    <cellStyle name="열어 본 하이퍼링크" xfId="11644" builtinId="9" hidden="1"/>
    <cellStyle name="열어 본 하이퍼링크" xfId="11645" builtinId="9" hidden="1"/>
    <cellStyle name="열어 본 하이퍼링크" xfId="11646" builtinId="9" hidden="1"/>
    <cellStyle name="열어 본 하이퍼링크" xfId="11647" builtinId="9" hidden="1"/>
    <cellStyle name="열어 본 하이퍼링크" xfId="11648" builtinId="9" hidden="1"/>
    <cellStyle name="열어 본 하이퍼링크" xfId="11649" builtinId="9" hidden="1"/>
    <cellStyle name="열어 본 하이퍼링크" xfId="11650" builtinId="9" hidden="1"/>
    <cellStyle name="열어 본 하이퍼링크" xfId="11651" builtinId="9" hidden="1"/>
    <cellStyle name="열어 본 하이퍼링크" xfId="11652" builtinId="9" hidden="1"/>
    <cellStyle name="열어 본 하이퍼링크" xfId="11653" builtinId="9" hidden="1"/>
    <cellStyle name="열어 본 하이퍼링크" xfId="11654" builtinId="9" hidden="1"/>
    <cellStyle name="열어 본 하이퍼링크" xfId="11655" builtinId="9" hidden="1"/>
    <cellStyle name="열어 본 하이퍼링크" xfId="11656" builtinId="9" hidden="1"/>
    <cellStyle name="열어 본 하이퍼링크" xfId="11657" builtinId="9" hidden="1"/>
    <cellStyle name="열어 본 하이퍼링크" xfId="11658" builtinId="9" hidden="1"/>
    <cellStyle name="열어 본 하이퍼링크" xfId="11659" builtinId="9" hidden="1"/>
    <cellStyle name="열어 본 하이퍼링크" xfId="11660" builtinId="9" hidden="1"/>
    <cellStyle name="열어 본 하이퍼링크" xfId="11661" builtinId="9" hidden="1"/>
    <cellStyle name="열어 본 하이퍼링크" xfId="11662" builtinId="9" hidden="1"/>
    <cellStyle name="열어 본 하이퍼링크" xfId="11663" builtinId="9" hidden="1"/>
    <cellStyle name="열어 본 하이퍼링크" xfId="11664" builtinId="9" hidden="1"/>
    <cellStyle name="열어 본 하이퍼링크" xfId="11665" builtinId="9" hidden="1"/>
    <cellStyle name="열어 본 하이퍼링크" xfId="11666" builtinId="9" hidden="1"/>
    <cellStyle name="열어 본 하이퍼링크" xfId="11667" builtinId="9" hidden="1"/>
    <cellStyle name="열어 본 하이퍼링크" xfId="11668" builtinId="9" hidden="1"/>
    <cellStyle name="열어 본 하이퍼링크" xfId="11669" builtinId="9" hidden="1"/>
    <cellStyle name="열어 본 하이퍼링크" xfId="11670" builtinId="9" hidden="1"/>
    <cellStyle name="열어 본 하이퍼링크" xfId="11671" builtinId="9" hidden="1"/>
    <cellStyle name="열어 본 하이퍼링크" xfId="11672" builtinId="9" hidden="1"/>
    <cellStyle name="열어 본 하이퍼링크" xfId="11673" builtinId="9" hidden="1"/>
    <cellStyle name="열어 본 하이퍼링크" xfId="11674" builtinId="9" hidden="1"/>
    <cellStyle name="열어 본 하이퍼링크" xfId="11675" builtinId="9" hidden="1"/>
    <cellStyle name="열어 본 하이퍼링크" xfId="11676" builtinId="9" hidden="1"/>
    <cellStyle name="열어 본 하이퍼링크" xfId="11677" builtinId="9" hidden="1"/>
    <cellStyle name="열어 본 하이퍼링크" xfId="11678" builtinId="9" hidden="1"/>
    <cellStyle name="열어 본 하이퍼링크" xfId="11679" builtinId="9" hidden="1"/>
    <cellStyle name="열어 본 하이퍼링크" xfId="11680" builtinId="9" hidden="1"/>
    <cellStyle name="열어 본 하이퍼링크" xfId="11681" builtinId="9" hidden="1"/>
    <cellStyle name="열어 본 하이퍼링크" xfId="11682" builtinId="9" hidden="1"/>
    <cellStyle name="열어 본 하이퍼링크" xfId="11683" builtinId="9" hidden="1"/>
    <cellStyle name="열어 본 하이퍼링크" xfId="11684" builtinId="9" hidden="1"/>
    <cellStyle name="열어 본 하이퍼링크" xfId="11685" builtinId="9" hidden="1"/>
    <cellStyle name="열어 본 하이퍼링크" xfId="11686" builtinId="9" hidden="1"/>
    <cellStyle name="열어 본 하이퍼링크" xfId="11687" builtinId="9" hidden="1"/>
    <cellStyle name="열어 본 하이퍼링크" xfId="11688" builtinId="9" hidden="1"/>
    <cellStyle name="열어 본 하이퍼링크" xfId="11689" builtinId="9" hidden="1"/>
    <cellStyle name="열어 본 하이퍼링크" xfId="11690" builtinId="9" hidden="1"/>
    <cellStyle name="열어 본 하이퍼링크" xfId="11691" builtinId="9" hidden="1"/>
    <cellStyle name="열어 본 하이퍼링크" xfId="11692" builtinId="9" hidden="1"/>
    <cellStyle name="열어 본 하이퍼링크" xfId="11693" builtinId="9" hidden="1"/>
    <cellStyle name="열어 본 하이퍼링크" xfId="11694" builtinId="9" hidden="1"/>
    <cellStyle name="열어 본 하이퍼링크" xfId="11695" builtinId="9" hidden="1"/>
    <cellStyle name="열어 본 하이퍼링크" xfId="11696" builtinId="9" hidden="1"/>
    <cellStyle name="열어 본 하이퍼링크" xfId="11697" builtinId="9" hidden="1"/>
    <cellStyle name="열어 본 하이퍼링크" xfId="11698" builtinId="9" hidden="1"/>
    <cellStyle name="열어 본 하이퍼링크" xfId="11699" builtinId="9" hidden="1"/>
    <cellStyle name="열어 본 하이퍼링크" xfId="11700" builtinId="9" hidden="1"/>
    <cellStyle name="열어 본 하이퍼링크" xfId="11701" builtinId="9" hidden="1"/>
    <cellStyle name="열어 본 하이퍼링크" xfId="11702" builtinId="9" hidden="1"/>
    <cellStyle name="열어 본 하이퍼링크" xfId="11703" builtinId="9" hidden="1"/>
    <cellStyle name="열어 본 하이퍼링크" xfId="11704" builtinId="9" hidden="1"/>
    <cellStyle name="열어 본 하이퍼링크" xfId="11705" builtinId="9" hidden="1"/>
    <cellStyle name="열어 본 하이퍼링크" xfId="11706" builtinId="9" hidden="1"/>
    <cellStyle name="열어 본 하이퍼링크" xfId="11707" builtinId="9" hidden="1"/>
    <cellStyle name="열어 본 하이퍼링크" xfId="11708" builtinId="9" hidden="1"/>
    <cellStyle name="열어 본 하이퍼링크" xfId="11709" builtinId="9" hidden="1"/>
    <cellStyle name="열어 본 하이퍼링크" xfId="11710" builtinId="9" hidden="1"/>
    <cellStyle name="열어 본 하이퍼링크" xfId="11711" builtinId="9" hidden="1"/>
    <cellStyle name="열어 본 하이퍼링크" xfId="11712" builtinId="9" hidden="1"/>
    <cellStyle name="열어 본 하이퍼링크" xfId="11713" builtinId="9" hidden="1"/>
    <cellStyle name="열어 본 하이퍼링크" xfId="11714" builtinId="9" hidden="1"/>
    <cellStyle name="열어 본 하이퍼링크" xfId="11715" builtinId="9" hidden="1"/>
    <cellStyle name="열어 본 하이퍼링크" xfId="11716" builtinId="9" hidden="1"/>
    <cellStyle name="열어 본 하이퍼링크" xfId="11717" builtinId="9" hidden="1"/>
    <cellStyle name="열어 본 하이퍼링크" xfId="11718" builtinId="9" hidden="1"/>
    <cellStyle name="열어 본 하이퍼링크" xfId="11719" builtinId="9" hidden="1"/>
    <cellStyle name="열어 본 하이퍼링크" xfId="11720" builtinId="9" hidden="1"/>
    <cellStyle name="열어 본 하이퍼링크" xfId="11721" builtinId="9" hidden="1"/>
    <cellStyle name="열어 본 하이퍼링크" xfId="11722" builtinId="9" hidden="1"/>
    <cellStyle name="열어 본 하이퍼링크" xfId="11723" builtinId="9" hidden="1"/>
    <cellStyle name="열어 본 하이퍼링크" xfId="11724" builtinId="9" hidden="1"/>
    <cellStyle name="열어 본 하이퍼링크" xfId="11725" builtinId="9" hidden="1"/>
    <cellStyle name="열어 본 하이퍼링크" xfId="11726" builtinId="9" hidden="1"/>
    <cellStyle name="열어 본 하이퍼링크" xfId="11727" builtinId="9" hidden="1"/>
    <cellStyle name="열어 본 하이퍼링크" xfId="11728" builtinId="9" hidden="1"/>
    <cellStyle name="열어 본 하이퍼링크" xfId="11729" builtinId="9" hidden="1"/>
    <cellStyle name="열어 본 하이퍼링크" xfId="11730" builtinId="9" hidden="1"/>
    <cellStyle name="열어 본 하이퍼링크" xfId="11731" builtinId="9" hidden="1"/>
    <cellStyle name="열어 본 하이퍼링크" xfId="11732" builtinId="9" hidden="1"/>
    <cellStyle name="열어 본 하이퍼링크" xfId="11733" builtinId="9" hidden="1"/>
    <cellStyle name="열어 본 하이퍼링크" xfId="11734" builtinId="9" hidden="1"/>
    <cellStyle name="열어 본 하이퍼링크" xfId="11735" builtinId="9" hidden="1"/>
    <cellStyle name="열어 본 하이퍼링크" xfId="11736" builtinId="9" hidden="1"/>
    <cellStyle name="열어 본 하이퍼링크" xfId="11737" builtinId="9" hidden="1"/>
    <cellStyle name="열어 본 하이퍼링크" xfId="11738" builtinId="9" hidden="1"/>
    <cellStyle name="열어 본 하이퍼링크" xfId="11739" builtinId="9" hidden="1"/>
    <cellStyle name="열어 본 하이퍼링크" xfId="11740" builtinId="9" hidden="1"/>
    <cellStyle name="열어 본 하이퍼링크" xfId="11741" builtinId="9" hidden="1"/>
    <cellStyle name="열어 본 하이퍼링크" xfId="11742" builtinId="9" hidden="1"/>
    <cellStyle name="열어 본 하이퍼링크" xfId="11743" builtinId="9" hidden="1"/>
    <cellStyle name="열어 본 하이퍼링크" xfId="11744" builtinId="9" hidden="1"/>
    <cellStyle name="열어 본 하이퍼링크" xfId="11745" builtinId="9" hidden="1"/>
    <cellStyle name="열어 본 하이퍼링크" xfId="11746" builtinId="9" hidden="1"/>
    <cellStyle name="열어 본 하이퍼링크" xfId="11747" builtinId="9" hidden="1"/>
    <cellStyle name="열어 본 하이퍼링크" xfId="11748" builtinId="9" hidden="1"/>
    <cellStyle name="열어 본 하이퍼링크" xfId="11749" builtinId="9" hidden="1"/>
    <cellStyle name="열어 본 하이퍼링크" xfId="11750" builtinId="9" hidden="1"/>
    <cellStyle name="열어 본 하이퍼링크" xfId="11751" builtinId="9" hidden="1"/>
    <cellStyle name="열어 본 하이퍼링크" xfId="11752" builtinId="9" hidden="1"/>
    <cellStyle name="열어 본 하이퍼링크" xfId="11753" builtinId="9" hidden="1"/>
    <cellStyle name="열어 본 하이퍼링크" xfId="11754" builtinId="9" hidden="1"/>
    <cellStyle name="열어 본 하이퍼링크" xfId="11755" builtinId="9" hidden="1"/>
    <cellStyle name="열어 본 하이퍼링크" xfId="11756" builtinId="9" hidden="1"/>
    <cellStyle name="열어 본 하이퍼링크" xfId="11757" builtinId="9" hidden="1"/>
    <cellStyle name="열어 본 하이퍼링크" xfId="11758" builtinId="9" hidden="1"/>
    <cellStyle name="열어 본 하이퍼링크" xfId="11759" builtinId="9" hidden="1"/>
    <cellStyle name="열어 본 하이퍼링크" xfId="11760" builtinId="9" hidden="1"/>
    <cellStyle name="열어 본 하이퍼링크" xfId="11761" builtinId="9" hidden="1"/>
    <cellStyle name="열어 본 하이퍼링크" xfId="11762" builtinId="9" hidden="1"/>
    <cellStyle name="열어 본 하이퍼링크" xfId="11763" builtinId="9" hidden="1"/>
    <cellStyle name="열어 본 하이퍼링크" xfId="11764" builtinId="9" hidden="1"/>
    <cellStyle name="열어 본 하이퍼링크" xfId="11765" builtinId="9" hidden="1"/>
    <cellStyle name="열어 본 하이퍼링크" xfId="11766" builtinId="9" hidden="1"/>
    <cellStyle name="열어 본 하이퍼링크" xfId="11767" builtinId="9" hidden="1"/>
    <cellStyle name="열어 본 하이퍼링크" xfId="11768" builtinId="9" hidden="1"/>
    <cellStyle name="열어 본 하이퍼링크" xfId="11769" builtinId="9" hidden="1"/>
    <cellStyle name="열어 본 하이퍼링크" xfId="11770" builtinId="9" hidden="1"/>
    <cellStyle name="열어 본 하이퍼링크" xfId="11771" builtinId="9" hidden="1"/>
    <cellStyle name="열어 본 하이퍼링크" xfId="11772" builtinId="9" hidden="1"/>
    <cellStyle name="열어 본 하이퍼링크" xfId="11773" builtinId="9" hidden="1"/>
    <cellStyle name="열어 본 하이퍼링크" xfId="11774" builtinId="9" hidden="1"/>
    <cellStyle name="열어 본 하이퍼링크" xfId="11775" builtinId="9" hidden="1"/>
    <cellStyle name="열어 본 하이퍼링크" xfId="11776" builtinId="9" hidden="1"/>
    <cellStyle name="열어 본 하이퍼링크" xfId="11777" builtinId="9" hidden="1"/>
    <cellStyle name="열어 본 하이퍼링크" xfId="11778" builtinId="9" hidden="1"/>
    <cellStyle name="열어 본 하이퍼링크" xfId="11779" builtinId="9" hidden="1"/>
    <cellStyle name="열어 본 하이퍼링크" xfId="11780" builtinId="9" hidden="1"/>
    <cellStyle name="열어 본 하이퍼링크" xfId="11781" builtinId="9" hidden="1"/>
    <cellStyle name="열어 본 하이퍼링크" xfId="11782" builtinId="9" hidden="1"/>
    <cellStyle name="열어 본 하이퍼링크" xfId="11783" builtinId="9" hidden="1"/>
    <cellStyle name="열어 본 하이퍼링크" xfId="11784" builtinId="9" hidden="1"/>
    <cellStyle name="열어 본 하이퍼링크" xfId="11785" builtinId="9" hidden="1"/>
    <cellStyle name="열어 본 하이퍼링크" xfId="11786" builtinId="9" hidden="1"/>
    <cellStyle name="열어 본 하이퍼링크" xfId="11787" builtinId="9" hidden="1"/>
    <cellStyle name="열어 본 하이퍼링크" xfId="11788" builtinId="9" hidden="1"/>
    <cellStyle name="열어 본 하이퍼링크" xfId="11789" builtinId="9" hidden="1"/>
    <cellStyle name="열어 본 하이퍼링크" xfId="11790" builtinId="9" hidden="1"/>
    <cellStyle name="열어 본 하이퍼링크" xfId="11791" builtinId="9" hidden="1"/>
    <cellStyle name="열어 본 하이퍼링크" xfId="11792" builtinId="9" hidden="1"/>
    <cellStyle name="열어 본 하이퍼링크" xfId="11793" builtinId="9" hidden="1"/>
    <cellStyle name="열어 본 하이퍼링크" xfId="11794" builtinId="9" hidden="1"/>
    <cellStyle name="열어 본 하이퍼링크" xfId="11795" builtinId="9" hidden="1"/>
    <cellStyle name="열어 본 하이퍼링크" xfId="11796" builtinId="9" hidden="1"/>
    <cellStyle name="열어 본 하이퍼링크" xfId="11797" builtinId="9" hidden="1"/>
    <cellStyle name="열어 본 하이퍼링크" xfId="11798" builtinId="9" hidden="1"/>
    <cellStyle name="열어 본 하이퍼링크" xfId="11799" builtinId="9" hidden="1"/>
    <cellStyle name="열어 본 하이퍼링크" xfId="11800" builtinId="9" hidden="1"/>
    <cellStyle name="열어 본 하이퍼링크" xfId="11801" builtinId="9" hidden="1"/>
    <cellStyle name="열어 본 하이퍼링크" xfId="11802" builtinId="9" hidden="1"/>
    <cellStyle name="열어 본 하이퍼링크" xfId="11803" builtinId="9" hidden="1"/>
    <cellStyle name="열어 본 하이퍼링크" xfId="11804" builtinId="9" hidden="1"/>
    <cellStyle name="열어 본 하이퍼링크" xfId="11805" builtinId="9" hidden="1"/>
    <cellStyle name="열어 본 하이퍼링크" xfId="11806" builtinId="9" hidden="1"/>
    <cellStyle name="열어 본 하이퍼링크" xfId="11807" builtinId="9" hidden="1"/>
    <cellStyle name="열어 본 하이퍼링크" xfId="11808" builtinId="9" hidden="1"/>
    <cellStyle name="열어 본 하이퍼링크" xfId="11809" builtinId="9" hidden="1"/>
    <cellStyle name="열어 본 하이퍼링크" xfId="11810" builtinId="9" hidden="1"/>
    <cellStyle name="열어 본 하이퍼링크" xfId="11811" builtinId="9" hidden="1"/>
    <cellStyle name="열어 본 하이퍼링크" xfId="11812" builtinId="9" hidden="1"/>
    <cellStyle name="열어 본 하이퍼링크" xfId="11813" builtinId="9" hidden="1"/>
    <cellStyle name="열어 본 하이퍼링크" xfId="11814" builtinId="9" hidden="1"/>
    <cellStyle name="열어 본 하이퍼링크" xfId="11815" builtinId="9" hidden="1"/>
    <cellStyle name="열어 본 하이퍼링크" xfId="11816" builtinId="9" hidden="1"/>
    <cellStyle name="열어 본 하이퍼링크" xfId="11817" builtinId="9" hidden="1"/>
    <cellStyle name="열어 본 하이퍼링크" xfId="11818" builtinId="9" hidden="1"/>
    <cellStyle name="열어 본 하이퍼링크" xfId="11819" builtinId="9" hidden="1"/>
    <cellStyle name="열어 본 하이퍼링크" xfId="11820" builtinId="9" hidden="1"/>
    <cellStyle name="열어 본 하이퍼링크" xfId="11821" builtinId="9" hidden="1"/>
    <cellStyle name="열어 본 하이퍼링크" xfId="11822" builtinId="9" hidden="1"/>
    <cellStyle name="열어 본 하이퍼링크" xfId="11823" builtinId="9" hidden="1"/>
    <cellStyle name="열어 본 하이퍼링크" xfId="11824" builtinId="9" hidden="1"/>
    <cellStyle name="열어 본 하이퍼링크" xfId="11825" builtinId="9" hidden="1"/>
    <cellStyle name="열어 본 하이퍼링크" xfId="11826" builtinId="9" hidden="1"/>
    <cellStyle name="열어 본 하이퍼링크" xfId="11827" builtinId="9" hidden="1"/>
    <cellStyle name="열어 본 하이퍼링크" xfId="11828" builtinId="9" hidden="1"/>
    <cellStyle name="열어 본 하이퍼링크" xfId="11829" builtinId="9" hidden="1"/>
    <cellStyle name="열어 본 하이퍼링크" xfId="11830" builtinId="9" hidden="1"/>
    <cellStyle name="열어 본 하이퍼링크" xfId="11831" builtinId="9" hidden="1"/>
    <cellStyle name="열어 본 하이퍼링크" xfId="11832" builtinId="9" hidden="1"/>
    <cellStyle name="열어 본 하이퍼링크" xfId="11833" builtinId="9" hidden="1"/>
    <cellStyle name="열어 본 하이퍼링크" xfId="11834" builtinId="9" hidden="1"/>
    <cellStyle name="열어 본 하이퍼링크" xfId="11835" builtinId="9" hidden="1"/>
    <cellStyle name="열어 본 하이퍼링크" xfId="11836" builtinId="9" hidden="1"/>
    <cellStyle name="열어 본 하이퍼링크" xfId="11837" builtinId="9" hidden="1"/>
    <cellStyle name="열어 본 하이퍼링크" xfId="11838" builtinId="9" hidden="1"/>
    <cellStyle name="열어 본 하이퍼링크" xfId="11839" builtinId="9" hidden="1"/>
    <cellStyle name="열어 본 하이퍼링크" xfId="11840" builtinId="9" hidden="1"/>
    <cellStyle name="열어 본 하이퍼링크" xfId="11841" builtinId="9" hidden="1"/>
    <cellStyle name="열어 본 하이퍼링크" xfId="11842" builtinId="9" hidden="1"/>
    <cellStyle name="열어 본 하이퍼링크" xfId="11843" builtinId="9" hidden="1"/>
    <cellStyle name="열어 본 하이퍼링크" xfId="11844" builtinId="9" hidden="1"/>
    <cellStyle name="열어 본 하이퍼링크" xfId="11845" builtinId="9" hidden="1"/>
    <cellStyle name="열어 본 하이퍼링크" xfId="11846" builtinId="9" hidden="1"/>
    <cellStyle name="열어 본 하이퍼링크" xfId="11847" builtinId="9" hidden="1"/>
    <cellStyle name="열어 본 하이퍼링크" xfId="11848" builtinId="9" hidden="1"/>
    <cellStyle name="열어 본 하이퍼링크" xfId="11849" builtinId="9" hidden="1"/>
    <cellStyle name="열어 본 하이퍼링크" xfId="11850" builtinId="9" hidden="1"/>
    <cellStyle name="열어 본 하이퍼링크" xfId="11851" builtinId="9" hidden="1"/>
    <cellStyle name="열어 본 하이퍼링크" xfId="11852" builtinId="9" hidden="1"/>
    <cellStyle name="열어 본 하이퍼링크" xfId="11853" builtinId="9" hidden="1"/>
    <cellStyle name="열어 본 하이퍼링크" xfId="11854" builtinId="9" hidden="1"/>
    <cellStyle name="열어 본 하이퍼링크" xfId="11855" builtinId="9" hidden="1"/>
    <cellStyle name="열어 본 하이퍼링크" xfId="11856" builtinId="9" hidden="1"/>
    <cellStyle name="열어 본 하이퍼링크" xfId="11857" builtinId="9" hidden="1"/>
    <cellStyle name="열어 본 하이퍼링크" xfId="11858" builtinId="9" hidden="1"/>
    <cellStyle name="열어 본 하이퍼링크" xfId="11859" builtinId="9" hidden="1"/>
    <cellStyle name="열어 본 하이퍼링크" xfId="11860" builtinId="9" hidden="1"/>
    <cellStyle name="열어 본 하이퍼링크" xfId="11861" builtinId="9" hidden="1"/>
    <cellStyle name="열어 본 하이퍼링크" xfId="11862" builtinId="9" hidden="1"/>
    <cellStyle name="열어 본 하이퍼링크" xfId="11863" builtinId="9" hidden="1"/>
    <cellStyle name="열어 본 하이퍼링크" xfId="11864" builtinId="9" hidden="1"/>
    <cellStyle name="열어 본 하이퍼링크" xfId="11865" builtinId="9" hidden="1"/>
    <cellStyle name="열어 본 하이퍼링크" xfId="11866" builtinId="9" hidden="1"/>
    <cellStyle name="열어 본 하이퍼링크" xfId="11867" builtinId="9" hidden="1"/>
    <cellStyle name="열어 본 하이퍼링크" xfId="11868" builtinId="9" hidden="1"/>
    <cellStyle name="열어 본 하이퍼링크" xfId="11869" builtinId="9" hidden="1"/>
    <cellStyle name="열어 본 하이퍼링크" xfId="11870" builtinId="9" hidden="1"/>
    <cellStyle name="열어 본 하이퍼링크" xfId="11871" builtinId="9" hidden="1"/>
    <cellStyle name="열어 본 하이퍼링크" xfId="11872" builtinId="9" hidden="1"/>
    <cellStyle name="열어 본 하이퍼링크" xfId="11873" builtinId="9" hidden="1"/>
    <cellStyle name="열어 본 하이퍼링크" xfId="11874" builtinId="9" hidden="1"/>
    <cellStyle name="열어 본 하이퍼링크" xfId="11875" builtinId="9" hidden="1"/>
    <cellStyle name="열어 본 하이퍼링크" xfId="11876" builtinId="9" hidden="1"/>
    <cellStyle name="열어 본 하이퍼링크" xfId="11877" builtinId="9" hidden="1"/>
    <cellStyle name="열어 본 하이퍼링크" xfId="11878" builtinId="9" hidden="1"/>
    <cellStyle name="열어 본 하이퍼링크" xfId="11879" builtinId="9" hidden="1"/>
    <cellStyle name="열어 본 하이퍼링크" xfId="11880" builtinId="9" hidden="1"/>
    <cellStyle name="열어 본 하이퍼링크" xfId="11881" builtinId="9" hidden="1"/>
    <cellStyle name="열어 본 하이퍼링크" xfId="11882" builtinId="9" hidden="1"/>
    <cellStyle name="열어 본 하이퍼링크" xfId="11883" builtinId="9" hidden="1"/>
    <cellStyle name="열어 본 하이퍼링크" xfId="11884" builtinId="9" hidden="1"/>
    <cellStyle name="열어 본 하이퍼링크" xfId="11885" builtinId="9" hidden="1"/>
    <cellStyle name="열어 본 하이퍼링크" xfId="11886" builtinId="9" hidden="1"/>
    <cellStyle name="열어 본 하이퍼링크" xfId="11887" builtinId="9" hidden="1"/>
    <cellStyle name="열어 본 하이퍼링크" xfId="11888" builtinId="9" hidden="1"/>
    <cellStyle name="열어 본 하이퍼링크" xfId="11889" builtinId="9" hidden="1"/>
    <cellStyle name="열어 본 하이퍼링크" xfId="11890" builtinId="9" hidden="1"/>
    <cellStyle name="열어 본 하이퍼링크" xfId="11891" builtinId="9" hidden="1"/>
    <cellStyle name="열어 본 하이퍼링크" xfId="11892" builtinId="9" hidden="1"/>
    <cellStyle name="열어 본 하이퍼링크" xfId="11893" builtinId="9" hidden="1"/>
    <cellStyle name="열어 본 하이퍼링크" xfId="11894" builtinId="9" hidden="1"/>
    <cellStyle name="열어 본 하이퍼링크" xfId="11895" builtinId="9" hidden="1"/>
    <cellStyle name="열어 본 하이퍼링크" xfId="11896" builtinId="9" hidden="1"/>
    <cellStyle name="열어 본 하이퍼링크" xfId="11897" builtinId="9" hidden="1"/>
    <cellStyle name="열어 본 하이퍼링크" xfId="11898" builtinId="9" hidden="1"/>
    <cellStyle name="열어 본 하이퍼링크" xfId="11899" builtinId="9" hidden="1"/>
    <cellStyle name="열어 본 하이퍼링크" xfId="11900" builtinId="9" hidden="1"/>
    <cellStyle name="열어 본 하이퍼링크" xfId="11901" builtinId="9" hidden="1"/>
    <cellStyle name="열어 본 하이퍼링크" xfId="11902" builtinId="9" hidden="1"/>
    <cellStyle name="열어 본 하이퍼링크" xfId="11903" builtinId="9" hidden="1"/>
    <cellStyle name="열어 본 하이퍼링크" xfId="11904" builtinId="9" hidden="1"/>
    <cellStyle name="열어 본 하이퍼링크" xfId="11905" builtinId="9" hidden="1"/>
    <cellStyle name="열어 본 하이퍼링크" xfId="11906" builtinId="9" hidden="1"/>
    <cellStyle name="열어 본 하이퍼링크" xfId="11907" builtinId="9" hidden="1"/>
    <cellStyle name="열어 본 하이퍼링크" xfId="11908" builtinId="9" hidden="1"/>
    <cellStyle name="열어 본 하이퍼링크" xfId="11909" builtinId="9" hidden="1"/>
    <cellStyle name="열어 본 하이퍼링크" xfId="11910" builtinId="9" hidden="1"/>
    <cellStyle name="열어 본 하이퍼링크" xfId="11911" builtinId="9" hidden="1"/>
    <cellStyle name="열어 본 하이퍼링크" xfId="11912" builtinId="9" hidden="1"/>
    <cellStyle name="열어 본 하이퍼링크" xfId="11913" builtinId="9" hidden="1"/>
    <cellStyle name="열어 본 하이퍼링크" xfId="11914" builtinId="9" hidden="1"/>
    <cellStyle name="열어 본 하이퍼링크" xfId="11915" builtinId="9" hidden="1"/>
    <cellStyle name="열어 본 하이퍼링크" xfId="11916" builtinId="9" hidden="1"/>
    <cellStyle name="열어 본 하이퍼링크" xfId="11917" builtinId="9" hidden="1"/>
    <cellStyle name="열어 본 하이퍼링크" xfId="11918" builtinId="9" hidden="1"/>
    <cellStyle name="열어 본 하이퍼링크" xfId="11919" builtinId="9" hidden="1"/>
    <cellStyle name="열어 본 하이퍼링크" xfId="11920" builtinId="9" hidden="1"/>
    <cellStyle name="열어 본 하이퍼링크" xfId="11921" builtinId="9" hidden="1"/>
    <cellStyle name="열어 본 하이퍼링크" xfId="11922" builtinId="9" hidden="1"/>
    <cellStyle name="열어 본 하이퍼링크" xfId="11923" builtinId="9" hidden="1"/>
    <cellStyle name="열어 본 하이퍼링크" xfId="11924" builtinId="9" hidden="1"/>
    <cellStyle name="열어 본 하이퍼링크" xfId="11925" builtinId="9" hidden="1"/>
    <cellStyle name="열어 본 하이퍼링크" xfId="11926" builtinId="9" hidden="1"/>
    <cellStyle name="열어 본 하이퍼링크" xfId="11927" builtinId="9" hidden="1"/>
    <cellStyle name="열어 본 하이퍼링크" xfId="11928" builtinId="9" hidden="1"/>
    <cellStyle name="열어 본 하이퍼링크" xfId="11929" builtinId="9" hidden="1"/>
    <cellStyle name="열어 본 하이퍼링크" xfId="11930" builtinId="9" hidden="1"/>
    <cellStyle name="열어 본 하이퍼링크" xfId="11931" builtinId="9" hidden="1"/>
    <cellStyle name="열어 본 하이퍼링크" xfId="11932" builtinId="9" hidden="1"/>
    <cellStyle name="열어 본 하이퍼링크" xfId="11933" builtinId="9" hidden="1"/>
    <cellStyle name="열어 본 하이퍼링크" xfId="11934" builtinId="9" hidden="1"/>
    <cellStyle name="열어 본 하이퍼링크" xfId="11935" builtinId="9" hidden="1"/>
    <cellStyle name="열어 본 하이퍼링크" xfId="11936" builtinId="9" hidden="1"/>
    <cellStyle name="열어 본 하이퍼링크" xfId="11937" builtinId="9" hidden="1"/>
    <cellStyle name="열어 본 하이퍼링크" xfId="11938" builtinId="9" hidden="1"/>
    <cellStyle name="열어 본 하이퍼링크" xfId="11939" builtinId="9" hidden="1"/>
    <cellStyle name="열어 본 하이퍼링크" xfId="11940" builtinId="9" hidden="1"/>
    <cellStyle name="열어 본 하이퍼링크" xfId="11941" builtinId="9" hidden="1"/>
    <cellStyle name="열어 본 하이퍼링크" xfId="11942" builtinId="9" hidden="1"/>
    <cellStyle name="열어 본 하이퍼링크" xfId="11943" builtinId="9" hidden="1"/>
    <cellStyle name="열어 본 하이퍼링크" xfId="11944" builtinId="9" hidden="1"/>
    <cellStyle name="열어 본 하이퍼링크" xfId="11945" builtinId="9" hidden="1"/>
    <cellStyle name="열어 본 하이퍼링크" xfId="11946" builtinId="9" hidden="1"/>
    <cellStyle name="열어 본 하이퍼링크" xfId="11947" builtinId="9" hidden="1"/>
    <cellStyle name="열어 본 하이퍼링크" xfId="11948" builtinId="9" hidden="1"/>
    <cellStyle name="열어 본 하이퍼링크" xfId="11949" builtinId="9" hidden="1"/>
    <cellStyle name="열어 본 하이퍼링크" xfId="11950" builtinId="9" hidden="1"/>
    <cellStyle name="열어 본 하이퍼링크" xfId="11951" builtinId="9" hidden="1"/>
    <cellStyle name="열어 본 하이퍼링크" xfId="11952" builtinId="9" hidden="1"/>
    <cellStyle name="열어 본 하이퍼링크" xfId="11953" builtinId="9" hidden="1"/>
    <cellStyle name="열어 본 하이퍼링크" xfId="11954" builtinId="9" hidden="1"/>
    <cellStyle name="열어 본 하이퍼링크" xfId="11955" builtinId="9" hidden="1"/>
    <cellStyle name="열어 본 하이퍼링크" xfId="11956" builtinId="9" hidden="1"/>
    <cellStyle name="열어 본 하이퍼링크" xfId="11957" builtinId="9" hidden="1"/>
    <cellStyle name="열어 본 하이퍼링크" xfId="11958" builtinId="9" hidden="1"/>
    <cellStyle name="열어 본 하이퍼링크" xfId="11959" builtinId="9" hidden="1"/>
    <cellStyle name="열어 본 하이퍼링크" xfId="11960" builtinId="9" hidden="1"/>
    <cellStyle name="열어 본 하이퍼링크" xfId="11961" builtinId="9" hidden="1"/>
    <cellStyle name="열어 본 하이퍼링크" xfId="11962" builtinId="9" hidden="1"/>
    <cellStyle name="열어 본 하이퍼링크" xfId="11963" builtinId="9" hidden="1"/>
    <cellStyle name="열어 본 하이퍼링크" xfId="11964" builtinId="9" hidden="1"/>
    <cellStyle name="열어 본 하이퍼링크" xfId="11965" builtinId="9" hidden="1"/>
    <cellStyle name="열어 본 하이퍼링크" xfId="11966" builtinId="9" hidden="1"/>
    <cellStyle name="열어 본 하이퍼링크" xfId="11967" builtinId="9" hidden="1"/>
    <cellStyle name="열어 본 하이퍼링크" xfId="11968" builtinId="9" hidden="1"/>
    <cellStyle name="열어 본 하이퍼링크" xfId="11969" builtinId="9" hidden="1"/>
    <cellStyle name="열어 본 하이퍼링크" xfId="11970" builtinId="9" hidden="1"/>
    <cellStyle name="열어 본 하이퍼링크" xfId="11971" builtinId="9" hidden="1"/>
    <cellStyle name="열어 본 하이퍼링크" xfId="11972" builtinId="9" hidden="1"/>
    <cellStyle name="열어 본 하이퍼링크" xfId="11973" builtinId="9" hidden="1"/>
    <cellStyle name="열어 본 하이퍼링크" xfId="11974" builtinId="9" hidden="1"/>
    <cellStyle name="열어 본 하이퍼링크" xfId="11975" builtinId="9" hidden="1"/>
    <cellStyle name="열어 본 하이퍼링크" xfId="11976" builtinId="9" hidden="1"/>
    <cellStyle name="열어 본 하이퍼링크" xfId="11977" builtinId="9" hidden="1"/>
    <cellStyle name="열어 본 하이퍼링크" xfId="11978" builtinId="9" hidden="1"/>
    <cellStyle name="열어 본 하이퍼링크" xfId="11979" builtinId="9" hidden="1"/>
    <cellStyle name="열어 본 하이퍼링크" xfId="11980" builtinId="9" hidden="1"/>
    <cellStyle name="열어 본 하이퍼링크" xfId="11981" builtinId="9" hidden="1"/>
    <cellStyle name="열어 본 하이퍼링크" xfId="11982" builtinId="9" hidden="1"/>
    <cellStyle name="열어 본 하이퍼링크" xfId="11983" builtinId="9" hidden="1"/>
    <cellStyle name="열어 본 하이퍼링크" xfId="11984" builtinId="9" hidden="1"/>
    <cellStyle name="열어 본 하이퍼링크" xfId="11985" builtinId="9" hidden="1"/>
    <cellStyle name="열어 본 하이퍼링크" xfId="11986" builtinId="9" hidden="1"/>
    <cellStyle name="열어 본 하이퍼링크" xfId="11987" builtinId="9" hidden="1"/>
    <cellStyle name="열어 본 하이퍼링크" xfId="11988" builtinId="9" hidden="1"/>
    <cellStyle name="열어 본 하이퍼링크" xfId="11989" builtinId="9" hidden="1"/>
    <cellStyle name="열어 본 하이퍼링크" xfId="11990" builtinId="9" hidden="1"/>
    <cellStyle name="열어 본 하이퍼링크" xfId="11991" builtinId="9" hidden="1"/>
    <cellStyle name="열어 본 하이퍼링크" xfId="11992" builtinId="9" hidden="1"/>
    <cellStyle name="열어 본 하이퍼링크" xfId="11993" builtinId="9" hidden="1"/>
    <cellStyle name="열어 본 하이퍼링크" xfId="11994" builtinId="9" hidden="1"/>
    <cellStyle name="열어 본 하이퍼링크" xfId="11995" builtinId="9" hidden="1"/>
    <cellStyle name="열어 본 하이퍼링크" xfId="11996" builtinId="9" hidden="1"/>
    <cellStyle name="열어 본 하이퍼링크" xfId="11997" builtinId="9" hidden="1"/>
    <cellStyle name="열어 본 하이퍼링크" xfId="11998" builtinId="9" hidden="1"/>
    <cellStyle name="열어 본 하이퍼링크" xfId="11999" builtinId="9" hidden="1"/>
    <cellStyle name="열어 본 하이퍼링크" xfId="12000" builtinId="9" hidden="1"/>
    <cellStyle name="열어 본 하이퍼링크" xfId="12001" builtinId="9" hidden="1"/>
    <cellStyle name="열어 본 하이퍼링크" xfId="12002" builtinId="9" hidden="1"/>
    <cellStyle name="열어 본 하이퍼링크" xfId="12003" builtinId="9" hidden="1"/>
    <cellStyle name="열어 본 하이퍼링크" xfId="12004" builtinId="9" hidden="1"/>
    <cellStyle name="열어 본 하이퍼링크" xfId="12005" builtinId="9" hidden="1"/>
    <cellStyle name="열어 본 하이퍼링크" xfId="12006" builtinId="9" hidden="1"/>
    <cellStyle name="열어 본 하이퍼링크" xfId="12007" builtinId="9" hidden="1"/>
    <cellStyle name="열어 본 하이퍼링크" xfId="12008" builtinId="9" hidden="1"/>
    <cellStyle name="열어 본 하이퍼링크" xfId="12009" builtinId="9" hidden="1"/>
    <cellStyle name="열어 본 하이퍼링크" xfId="12010" builtinId="9" hidden="1"/>
    <cellStyle name="열어 본 하이퍼링크" xfId="12011" builtinId="9" hidden="1"/>
    <cellStyle name="열어 본 하이퍼링크" xfId="12012" builtinId="9" hidden="1"/>
    <cellStyle name="열어 본 하이퍼링크" xfId="12013" builtinId="9" hidden="1"/>
    <cellStyle name="열어 본 하이퍼링크" xfId="12014" builtinId="9" hidden="1"/>
    <cellStyle name="열어 본 하이퍼링크" xfId="12015" builtinId="9" hidden="1"/>
    <cellStyle name="열어 본 하이퍼링크" xfId="12016" builtinId="9" hidden="1"/>
    <cellStyle name="열어 본 하이퍼링크" xfId="12017" builtinId="9" hidden="1"/>
    <cellStyle name="열어 본 하이퍼링크" xfId="12018" builtinId="9" hidden="1"/>
    <cellStyle name="열어 본 하이퍼링크" xfId="12019" builtinId="9" hidden="1"/>
    <cellStyle name="열어 본 하이퍼링크" xfId="12020" builtinId="9" hidden="1"/>
    <cellStyle name="열어 본 하이퍼링크" xfId="12021" builtinId="9" hidden="1"/>
    <cellStyle name="열어 본 하이퍼링크" xfId="12022" builtinId="9" hidden="1"/>
    <cellStyle name="열어 본 하이퍼링크" xfId="12023" builtinId="9" hidden="1"/>
    <cellStyle name="열어 본 하이퍼링크" xfId="12024" builtinId="9" hidden="1"/>
    <cellStyle name="열어 본 하이퍼링크" xfId="12025" builtinId="9" hidden="1"/>
    <cellStyle name="열어 본 하이퍼링크" xfId="12026" builtinId="9" hidden="1"/>
    <cellStyle name="열어 본 하이퍼링크" xfId="12027" builtinId="9" hidden="1"/>
    <cellStyle name="열어 본 하이퍼링크" xfId="12028" builtinId="9" hidden="1"/>
    <cellStyle name="열어 본 하이퍼링크" xfId="12029" builtinId="9" hidden="1"/>
    <cellStyle name="열어 본 하이퍼링크" xfId="12030" builtinId="9" hidden="1"/>
    <cellStyle name="열어 본 하이퍼링크" xfId="12031" builtinId="9" hidden="1"/>
    <cellStyle name="열어 본 하이퍼링크" xfId="12032" builtinId="9" hidden="1"/>
    <cellStyle name="열어 본 하이퍼링크" xfId="12033" builtinId="9" hidden="1"/>
    <cellStyle name="열어 본 하이퍼링크" xfId="12034" builtinId="9" hidden="1"/>
    <cellStyle name="열어 본 하이퍼링크" xfId="12035" builtinId="9" hidden="1"/>
    <cellStyle name="열어 본 하이퍼링크" xfId="12036" builtinId="9" hidden="1"/>
    <cellStyle name="열어 본 하이퍼링크" xfId="12037" builtinId="9" hidden="1"/>
    <cellStyle name="열어 본 하이퍼링크" xfId="12038" builtinId="9" hidden="1"/>
    <cellStyle name="열어 본 하이퍼링크" xfId="12039" builtinId="9" hidden="1"/>
    <cellStyle name="열어 본 하이퍼링크" xfId="12040" builtinId="9" hidden="1"/>
    <cellStyle name="열어 본 하이퍼링크" xfId="12041" builtinId="9" hidden="1"/>
    <cellStyle name="열어 본 하이퍼링크" xfId="12042" builtinId="9" hidden="1"/>
    <cellStyle name="열어 본 하이퍼링크" xfId="12043" builtinId="9" hidden="1"/>
    <cellStyle name="열어 본 하이퍼링크" xfId="12044" builtinId="9" hidden="1"/>
    <cellStyle name="열어 본 하이퍼링크" xfId="12045" builtinId="9" hidden="1"/>
    <cellStyle name="열어 본 하이퍼링크" xfId="12046" builtinId="9" hidden="1"/>
    <cellStyle name="열어 본 하이퍼링크" xfId="12047" builtinId="9" hidden="1"/>
    <cellStyle name="열어 본 하이퍼링크" xfId="12048" builtinId="9" hidden="1"/>
    <cellStyle name="열어 본 하이퍼링크" xfId="12049" builtinId="9" hidden="1"/>
    <cellStyle name="열어 본 하이퍼링크" xfId="12050" builtinId="9" hidden="1"/>
    <cellStyle name="열어 본 하이퍼링크" xfId="12051" builtinId="9" hidden="1"/>
    <cellStyle name="열어 본 하이퍼링크" xfId="12052" builtinId="9" hidden="1"/>
    <cellStyle name="열어 본 하이퍼링크" xfId="12053" builtinId="9" hidden="1"/>
    <cellStyle name="열어 본 하이퍼링크" xfId="12054" builtinId="9" hidden="1"/>
    <cellStyle name="열어 본 하이퍼링크" xfId="12055" builtinId="9" hidden="1"/>
    <cellStyle name="열어 본 하이퍼링크" xfId="12056" builtinId="9" hidden="1"/>
    <cellStyle name="열어 본 하이퍼링크" xfId="12057" builtinId="9" hidden="1"/>
    <cellStyle name="열어 본 하이퍼링크" xfId="12058" builtinId="9" hidden="1"/>
    <cellStyle name="열어 본 하이퍼링크" xfId="12059" builtinId="9" hidden="1"/>
    <cellStyle name="열어 본 하이퍼링크" xfId="12060" builtinId="9" hidden="1"/>
    <cellStyle name="열어 본 하이퍼링크" xfId="12061" builtinId="9" hidden="1"/>
    <cellStyle name="열어 본 하이퍼링크" xfId="12062" builtinId="9" hidden="1"/>
    <cellStyle name="열어 본 하이퍼링크" xfId="12063" builtinId="9" hidden="1"/>
    <cellStyle name="열어 본 하이퍼링크" xfId="12064" builtinId="9" hidden="1"/>
    <cellStyle name="열어 본 하이퍼링크" xfId="12065" builtinId="9" hidden="1"/>
    <cellStyle name="열어 본 하이퍼링크" xfId="12066" builtinId="9" hidden="1"/>
    <cellStyle name="열어 본 하이퍼링크" xfId="12067" builtinId="9" hidden="1"/>
    <cellStyle name="열어 본 하이퍼링크" xfId="12068" builtinId="9" hidden="1"/>
    <cellStyle name="열어 본 하이퍼링크" xfId="12069" builtinId="9" hidden="1"/>
    <cellStyle name="열어 본 하이퍼링크" xfId="12070" builtinId="9" hidden="1"/>
    <cellStyle name="열어 본 하이퍼링크" xfId="12071" builtinId="9" hidden="1"/>
    <cellStyle name="열어 본 하이퍼링크" xfId="12072" builtinId="9" hidden="1"/>
    <cellStyle name="열어 본 하이퍼링크" xfId="12073" builtinId="9" hidden="1"/>
    <cellStyle name="열어 본 하이퍼링크" xfId="12074" builtinId="9" hidden="1"/>
    <cellStyle name="열어 본 하이퍼링크" xfId="12075" builtinId="9" hidden="1"/>
    <cellStyle name="열어 본 하이퍼링크" xfId="12076" builtinId="9" hidden="1"/>
    <cellStyle name="열어 본 하이퍼링크" xfId="12077" builtinId="9" hidden="1"/>
    <cellStyle name="열어 본 하이퍼링크" xfId="12078" builtinId="9" hidden="1"/>
    <cellStyle name="열어 본 하이퍼링크" xfId="12079" builtinId="9" hidden="1"/>
    <cellStyle name="열어 본 하이퍼링크" xfId="12080" builtinId="9" hidden="1"/>
    <cellStyle name="열어 본 하이퍼링크" xfId="12081" builtinId="9" hidden="1"/>
    <cellStyle name="열어 본 하이퍼링크" xfId="12082" builtinId="9" hidden="1"/>
    <cellStyle name="열어 본 하이퍼링크" xfId="12083" builtinId="9" hidden="1"/>
    <cellStyle name="열어 본 하이퍼링크" xfId="12084" builtinId="9" hidden="1"/>
    <cellStyle name="열어 본 하이퍼링크" xfId="12085" builtinId="9" hidden="1"/>
    <cellStyle name="열어 본 하이퍼링크" xfId="12086" builtinId="9" hidden="1"/>
    <cellStyle name="열어 본 하이퍼링크" xfId="12087" builtinId="9" hidden="1"/>
    <cellStyle name="열어 본 하이퍼링크" xfId="12088" builtinId="9" hidden="1"/>
    <cellStyle name="열어 본 하이퍼링크" xfId="12089" builtinId="9" hidden="1"/>
    <cellStyle name="열어 본 하이퍼링크" xfId="12090" builtinId="9" hidden="1"/>
    <cellStyle name="열어 본 하이퍼링크" xfId="12091" builtinId="9" hidden="1"/>
    <cellStyle name="열어 본 하이퍼링크" xfId="12092" builtinId="9" hidden="1"/>
    <cellStyle name="열어 본 하이퍼링크" xfId="12093" builtinId="9" hidden="1"/>
    <cellStyle name="열어 본 하이퍼링크" xfId="12094" builtinId="9" hidden="1"/>
    <cellStyle name="열어 본 하이퍼링크" xfId="12095" builtinId="9" hidden="1"/>
    <cellStyle name="열어 본 하이퍼링크" xfId="12096" builtinId="9" hidden="1"/>
    <cellStyle name="열어 본 하이퍼링크" xfId="12097" builtinId="9" hidden="1"/>
    <cellStyle name="열어 본 하이퍼링크" xfId="12098" builtinId="9" hidden="1"/>
    <cellStyle name="열어 본 하이퍼링크" xfId="12099" builtinId="9" hidden="1"/>
    <cellStyle name="열어 본 하이퍼링크" xfId="12100" builtinId="9" hidden="1"/>
    <cellStyle name="열어 본 하이퍼링크" xfId="12101" builtinId="9" hidden="1"/>
    <cellStyle name="열어 본 하이퍼링크" xfId="12102" builtinId="9" hidden="1"/>
    <cellStyle name="열어 본 하이퍼링크" xfId="12103" builtinId="9" hidden="1"/>
    <cellStyle name="열어 본 하이퍼링크" xfId="12104" builtinId="9" hidden="1"/>
    <cellStyle name="열어 본 하이퍼링크" xfId="12105" builtinId="9" hidden="1"/>
    <cellStyle name="열어 본 하이퍼링크" xfId="12106" builtinId="9" hidden="1"/>
    <cellStyle name="열어 본 하이퍼링크" xfId="12107" builtinId="9" hidden="1"/>
    <cellStyle name="열어 본 하이퍼링크" xfId="12108" builtinId="9" hidden="1"/>
    <cellStyle name="열어 본 하이퍼링크" xfId="12109" builtinId="9" hidden="1"/>
    <cellStyle name="열어 본 하이퍼링크" xfId="12110" builtinId="9" hidden="1"/>
    <cellStyle name="열어 본 하이퍼링크" xfId="12111" builtinId="9" hidden="1"/>
    <cellStyle name="열어 본 하이퍼링크" xfId="12112" builtinId="9" hidden="1"/>
    <cellStyle name="열어 본 하이퍼링크" xfId="12113" builtinId="9" hidden="1"/>
    <cellStyle name="열어 본 하이퍼링크" xfId="12114" builtinId="9" hidden="1"/>
    <cellStyle name="열어 본 하이퍼링크" xfId="12115" builtinId="9" hidden="1"/>
    <cellStyle name="열어 본 하이퍼링크" xfId="12116" builtinId="9" hidden="1"/>
    <cellStyle name="열어 본 하이퍼링크" xfId="12117" builtinId="9" hidden="1"/>
    <cellStyle name="열어 본 하이퍼링크" xfId="12118" builtinId="9" hidden="1"/>
    <cellStyle name="열어 본 하이퍼링크" xfId="12119" builtinId="9" hidden="1"/>
    <cellStyle name="열어 본 하이퍼링크" xfId="12120" builtinId="9" hidden="1"/>
    <cellStyle name="열어 본 하이퍼링크" xfId="12121" builtinId="9" hidden="1"/>
    <cellStyle name="열어 본 하이퍼링크" xfId="12122" builtinId="9" hidden="1"/>
    <cellStyle name="열어 본 하이퍼링크" xfId="12123" builtinId="9" hidden="1"/>
    <cellStyle name="열어 본 하이퍼링크" xfId="12124" builtinId="9" hidden="1"/>
    <cellStyle name="열어 본 하이퍼링크" xfId="12125" builtinId="9" hidden="1"/>
    <cellStyle name="열어 본 하이퍼링크" xfId="12126" builtinId="9" hidden="1"/>
    <cellStyle name="열어 본 하이퍼링크" xfId="12127" builtinId="9" hidden="1"/>
    <cellStyle name="열어 본 하이퍼링크" xfId="12128" builtinId="9" hidden="1"/>
    <cellStyle name="열어 본 하이퍼링크" xfId="12129" builtinId="9" hidden="1"/>
    <cellStyle name="열어 본 하이퍼링크" xfId="12130" builtinId="9" hidden="1"/>
    <cellStyle name="열어 본 하이퍼링크" xfId="12131" builtinId="9" hidden="1"/>
    <cellStyle name="열어 본 하이퍼링크" xfId="12132" builtinId="9" hidden="1"/>
    <cellStyle name="열어 본 하이퍼링크" xfId="12133" builtinId="9" hidden="1"/>
    <cellStyle name="열어 본 하이퍼링크" xfId="12134" builtinId="9" hidden="1"/>
    <cellStyle name="열어 본 하이퍼링크" xfId="12135" builtinId="9" hidden="1"/>
    <cellStyle name="열어 본 하이퍼링크" xfId="12136" builtinId="9" hidden="1"/>
    <cellStyle name="열어 본 하이퍼링크" xfId="12137" builtinId="9" hidden="1"/>
    <cellStyle name="열어 본 하이퍼링크" xfId="12138" builtinId="9" hidden="1"/>
    <cellStyle name="열어 본 하이퍼링크" xfId="12139" builtinId="9" hidden="1"/>
    <cellStyle name="열어 본 하이퍼링크" xfId="12140" builtinId="9" hidden="1"/>
    <cellStyle name="열어 본 하이퍼링크" xfId="12141" builtinId="9" hidden="1"/>
    <cellStyle name="열어 본 하이퍼링크" xfId="12142" builtinId="9" hidden="1"/>
    <cellStyle name="열어 본 하이퍼링크" xfId="12143" builtinId="9" hidden="1"/>
    <cellStyle name="열어 본 하이퍼링크" xfId="12144" builtinId="9" hidden="1"/>
    <cellStyle name="열어 본 하이퍼링크" xfId="12145" builtinId="9" hidden="1"/>
    <cellStyle name="열어 본 하이퍼링크" xfId="12146" builtinId="9" hidden="1"/>
    <cellStyle name="열어 본 하이퍼링크" xfId="12147" builtinId="9" hidden="1"/>
    <cellStyle name="열어 본 하이퍼링크" xfId="12148" builtinId="9" hidden="1"/>
    <cellStyle name="열어 본 하이퍼링크" xfId="12149" builtinId="9" hidden="1"/>
    <cellStyle name="열어 본 하이퍼링크" xfId="12150" builtinId="9" hidden="1"/>
    <cellStyle name="열어 본 하이퍼링크" xfId="12151" builtinId="9" hidden="1"/>
    <cellStyle name="열어 본 하이퍼링크" xfId="12152" builtinId="9" hidden="1"/>
    <cellStyle name="열어 본 하이퍼링크" xfId="12153" builtinId="9" hidden="1"/>
    <cellStyle name="열어 본 하이퍼링크" xfId="12154" builtinId="9" hidden="1"/>
    <cellStyle name="열어 본 하이퍼링크" xfId="12155" builtinId="9" hidden="1"/>
    <cellStyle name="열어 본 하이퍼링크" xfId="12156" builtinId="9" hidden="1"/>
    <cellStyle name="열어 본 하이퍼링크" xfId="12157" builtinId="9" hidden="1"/>
    <cellStyle name="열어 본 하이퍼링크" xfId="12158" builtinId="9" hidden="1"/>
    <cellStyle name="열어 본 하이퍼링크" xfId="12159" builtinId="9" hidden="1"/>
    <cellStyle name="열어 본 하이퍼링크" xfId="12160" builtinId="9" hidden="1"/>
    <cellStyle name="열어 본 하이퍼링크" xfId="12161" builtinId="9" hidden="1"/>
    <cellStyle name="열어 본 하이퍼링크" xfId="12162" builtinId="9" hidden="1"/>
    <cellStyle name="열어 본 하이퍼링크" xfId="12163" builtinId="9" hidden="1"/>
    <cellStyle name="열어 본 하이퍼링크" xfId="12164" builtinId="9" hidden="1"/>
    <cellStyle name="열어 본 하이퍼링크" xfId="12165" builtinId="9" hidden="1"/>
    <cellStyle name="열어 본 하이퍼링크" xfId="12166" builtinId="9" hidden="1"/>
    <cellStyle name="열어 본 하이퍼링크" xfId="12167" builtinId="9" hidden="1"/>
    <cellStyle name="열어 본 하이퍼링크" xfId="12168" builtinId="9" hidden="1"/>
    <cellStyle name="열어 본 하이퍼링크" xfId="12169" builtinId="9" hidden="1"/>
    <cellStyle name="열어 본 하이퍼링크" xfId="12170" builtinId="9" hidden="1"/>
    <cellStyle name="열어 본 하이퍼링크" xfId="12171" builtinId="9" hidden="1"/>
    <cellStyle name="열어 본 하이퍼링크" xfId="12172" builtinId="9" hidden="1"/>
    <cellStyle name="열어 본 하이퍼링크" xfId="12173" builtinId="9" hidden="1"/>
    <cellStyle name="열어 본 하이퍼링크" xfId="12174" builtinId="9" hidden="1"/>
    <cellStyle name="열어 본 하이퍼링크" xfId="12175" builtinId="9" hidden="1"/>
    <cellStyle name="열어 본 하이퍼링크" xfId="12176" builtinId="9" hidden="1"/>
    <cellStyle name="열어 본 하이퍼링크" xfId="12177" builtinId="9" hidden="1"/>
    <cellStyle name="열어 본 하이퍼링크" xfId="12178" builtinId="9" hidden="1"/>
    <cellStyle name="열어 본 하이퍼링크" xfId="12179" builtinId="9" hidden="1"/>
    <cellStyle name="열어 본 하이퍼링크" xfId="12180" builtinId="9" hidden="1"/>
    <cellStyle name="열어 본 하이퍼링크" xfId="12181" builtinId="9" hidden="1"/>
    <cellStyle name="열어 본 하이퍼링크" xfId="12182" builtinId="9" hidden="1"/>
    <cellStyle name="열어 본 하이퍼링크" xfId="12183" builtinId="9" hidden="1"/>
    <cellStyle name="열어 본 하이퍼링크" xfId="12184" builtinId="9" hidden="1"/>
    <cellStyle name="열어 본 하이퍼링크" xfId="12185" builtinId="9" hidden="1"/>
    <cellStyle name="열어 본 하이퍼링크" xfId="12186" builtinId="9" hidden="1"/>
    <cellStyle name="열어 본 하이퍼링크" xfId="12187" builtinId="9" hidden="1"/>
    <cellStyle name="열어 본 하이퍼링크" xfId="12188" builtinId="9" hidden="1"/>
    <cellStyle name="열어 본 하이퍼링크" xfId="12189" builtinId="9" hidden="1"/>
    <cellStyle name="열어 본 하이퍼링크" xfId="12190" builtinId="9" hidden="1"/>
    <cellStyle name="열어 본 하이퍼링크" xfId="12191" builtinId="9" hidden="1"/>
    <cellStyle name="열어 본 하이퍼링크" xfId="12192" builtinId="9" hidden="1"/>
    <cellStyle name="열어 본 하이퍼링크" xfId="12193" builtinId="9" hidden="1"/>
    <cellStyle name="열어 본 하이퍼링크" xfId="12194" builtinId="9" hidden="1"/>
    <cellStyle name="열어 본 하이퍼링크" xfId="12195" builtinId="9" hidden="1"/>
    <cellStyle name="열어 본 하이퍼링크" xfId="12196" builtinId="9" hidden="1"/>
    <cellStyle name="열어 본 하이퍼링크" xfId="12197" builtinId="9" hidden="1"/>
    <cellStyle name="열어 본 하이퍼링크" xfId="12198" builtinId="9" hidden="1"/>
    <cellStyle name="열어 본 하이퍼링크" xfId="12199" builtinId="9" hidden="1"/>
    <cellStyle name="열어 본 하이퍼링크" xfId="12200" builtinId="9" hidden="1"/>
    <cellStyle name="열어 본 하이퍼링크" xfId="12201" builtinId="9" hidden="1"/>
    <cellStyle name="열어 본 하이퍼링크" xfId="12202" builtinId="9" hidden="1"/>
    <cellStyle name="열어 본 하이퍼링크" xfId="12203" builtinId="9" hidden="1"/>
    <cellStyle name="열어 본 하이퍼링크" xfId="12204" builtinId="9" hidden="1"/>
    <cellStyle name="열어 본 하이퍼링크" xfId="12205" builtinId="9" hidden="1"/>
    <cellStyle name="열어 본 하이퍼링크" xfId="12206" builtinId="9" hidden="1"/>
    <cellStyle name="열어 본 하이퍼링크" xfId="12207" builtinId="9" hidden="1"/>
    <cellStyle name="열어 본 하이퍼링크" xfId="12208" builtinId="9" hidden="1"/>
    <cellStyle name="열어 본 하이퍼링크" xfId="12209" builtinId="9" hidden="1"/>
    <cellStyle name="열어 본 하이퍼링크" xfId="12210" builtinId="9" hidden="1"/>
    <cellStyle name="열어 본 하이퍼링크" xfId="12211" builtinId="9" hidden="1"/>
    <cellStyle name="열어 본 하이퍼링크" xfId="12212" builtinId="9" hidden="1"/>
    <cellStyle name="열어 본 하이퍼링크" xfId="12213" builtinId="9" hidden="1"/>
    <cellStyle name="열어 본 하이퍼링크" xfId="12214" builtinId="9" hidden="1"/>
    <cellStyle name="열어 본 하이퍼링크" xfId="12215" builtinId="9" hidden="1"/>
    <cellStyle name="열어 본 하이퍼링크" xfId="12216" builtinId="9" hidden="1"/>
    <cellStyle name="열어 본 하이퍼링크" xfId="12217" builtinId="9" hidden="1"/>
    <cellStyle name="열어 본 하이퍼링크" xfId="12218" builtinId="9" hidden="1"/>
    <cellStyle name="열어 본 하이퍼링크" xfId="12219" builtinId="9" hidden="1"/>
    <cellStyle name="열어 본 하이퍼링크" xfId="12220" builtinId="9" hidden="1"/>
    <cellStyle name="열어 본 하이퍼링크" xfId="12221" builtinId="9" hidden="1"/>
    <cellStyle name="열어 본 하이퍼링크" xfId="12222" builtinId="9" hidden="1"/>
    <cellStyle name="열어 본 하이퍼링크" xfId="12223" builtinId="9" hidden="1"/>
    <cellStyle name="열어 본 하이퍼링크" xfId="12224" builtinId="9" hidden="1"/>
    <cellStyle name="열어 본 하이퍼링크" xfId="12225" builtinId="9" hidden="1"/>
    <cellStyle name="열어 본 하이퍼링크" xfId="12226" builtinId="9" hidden="1"/>
    <cellStyle name="열어 본 하이퍼링크" xfId="12227" builtinId="9" hidden="1"/>
    <cellStyle name="열어 본 하이퍼링크" xfId="12228" builtinId="9" hidden="1"/>
    <cellStyle name="열어 본 하이퍼링크" xfId="12229" builtinId="9" hidden="1"/>
    <cellStyle name="열어 본 하이퍼링크" xfId="12230" builtinId="9" hidden="1"/>
    <cellStyle name="열어 본 하이퍼링크" xfId="12231" builtinId="9" hidden="1"/>
    <cellStyle name="열어 본 하이퍼링크" xfId="12232" builtinId="9" hidden="1"/>
    <cellStyle name="열어 본 하이퍼링크" xfId="12233" builtinId="9" hidden="1"/>
    <cellStyle name="열어 본 하이퍼링크" xfId="12234" builtinId="9" hidden="1"/>
    <cellStyle name="열어 본 하이퍼링크" xfId="12235" builtinId="9" hidden="1"/>
    <cellStyle name="열어 본 하이퍼링크" xfId="12236" builtinId="9" hidden="1"/>
    <cellStyle name="열어 본 하이퍼링크" xfId="12237" builtinId="9" hidden="1"/>
    <cellStyle name="열어 본 하이퍼링크" xfId="12238" builtinId="9" hidden="1"/>
    <cellStyle name="열어 본 하이퍼링크" xfId="12239" builtinId="9" hidden="1"/>
    <cellStyle name="열어 본 하이퍼링크" xfId="12240" builtinId="9" hidden="1"/>
    <cellStyle name="열어 본 하이퍼링크" xfId="12241" builtinId="9" hidden="1"/>
    <cellStyle name="열어 본 하이퍼링크" xfId="12242" builtinId="9" hidden="1"/>
    <cellStyle name="열어 본 하이퍼링크" xfId="12243" builtinId="9" hidden="1"/>
    <cellStyle name="열어 본 하이퍼링크" xfId="12244" builtinId="9" hidden="1"/>
    <cellStyle name="열어 본 하이퍼링크" xfId="12245" builtinId="9" hidden="1"/>
    <cellStyle name="열어 본 하이퍼링크" xfId="12246" builtinId="9" hidden="1"/>
    <cellStyle name="열어 본 하이퍼링크" xfId="12247" builtinId="9" hidden="1"/>
    <cellStyle name="열어 본 하이퍼링크" xfId="12248" builtinId="9" hidden="1"/>
    <cellStyle name="열어 본 하이퍼링크" xfId="12249" builtinId="9" hidden="1"/>
    <cellStyle name="열어 본 하이퍼링크" xfId="12250" builtinId="9" hidden="1"/>
    <cellStyle name="열어 본 하이퍼링크" xfId="12251" builtinId="9" hidden="1"/>
    <cellStyle name="열어 본 하이퍼링크" xfId="12252" builtinId="9" hidden="1"/>
    <cellStyle name="열어 본 하이퍼링크" xfId="12253" builtinId="9" hidden="1"/>
    <cellStyle name="열어 본 하이퍼링크" xfId="12254" builtinId="9" hidden="1"/>
    <cellStyle name="열어 본 하이퍼링크" xfId="12255" builtinId="9" hidden="1"/>
    <cellStyle name="열어 본 하이퍼링크" xfId="12256" builtinId="9" hidden="1"/>
    <cellStyle name="열어 본 하이퍼링크" xfId="12257" builtinId="9" hidden="1"/>
    <cellStyle name="열어 본 하이퍼링크" xfId="12258" builtinId="9" hidden="1"/>
    <cellStyle name="열어 본 하이퍼링크" xfId="12259" builtinId="9" hidden="1"/>
    <cellStyle name="열어 본 하이퍼링크" xfId="12260" builtinId="9" hidden="1"/>
    <cellStyle name="열어 본 하이퍼링크" xfId="12261" builtinId="9" hidden="1"/>
    <cellStyle name="열어 본 하이퍼링크" xfId="12262" builtinId="9" hidden="1"/>
    <cellStyle name="열어 본 하이퍼링크" xfId="12263" builtinId="9" hidden="1"/>
    <cellStyle name="열어 본 하이퍼링크" xfId="12264" builtinId="9" hidden="1"/>
    <cellStyle name="열어 본 하이퍼링크" xfId="12265" builtinId="9" hidden="1"/>
    <cellStyle name="열어 본 하이퍼링크" xfId="12266" builtinId="9" hidden="1"/>
    <cellStyle name="열어 본 하이퍼링크" xfId="12267" builtinId="9" hidden="1"/>
    <cellStyle name="열어 본 하이퍼링크" xfId="12268" builtinId="9" hidden="1"/>
    <cellStyle name="열어 본 하이퍼링크" xfId="12269" builtinId="9" hidden="1"/>
    <cellStyle name="열어 본 하이퍼링크" xfId="12270" builtinId="9" hidden="1"/>
    <cellStyle name="열어 본 하이퍼링크" xfId="12271" builtinId="9" hidden="1"/>
    <cellStyle name="열어 본 하이퍼링크" xfId="12272" builtinId="9" hidden="1"/>
    <cellStyle name="열어 본 하이퍼링크" xfId="12273" builtinId="9" hidden="1"/>
    <cellStyle name="열어 본 하이퍼링크" xfId="12274" builtinId="9" hidden="1"/>
    <cellStyle name="열어 본 하이퍼링크" xfId="12275" builtinId="9" hidden="1"/>
    <cellStyle name="열어 본 하이퍼링크" xfId="12276" builtinId="9" hidden="1"/>
    <cellStyle name="열어 본 하이퍼링크" xfId="12277" builtinId="9" hidden="1"/>
    <cellStyle name="열어 본 하이퍼링크" xfId="12278" builtinId="9" hidden="1"/>
    <cellStyle name="열어 본 하이퍼링크" xfId="12279" builtinId="9" hidden="1"/>
    <cellStyle name="열어 본 하이퍼링크" xfId="12280" builtinId="9" hidden="1"/>
    <cellStyle name="열어 본 하이퍼링크" xfId="12281" builtinId="9" hidden="1"/>
    <cellStyle name="열어 본 하이퍼링크" xfId="12282" builtinId="9" hidden="1"/>
    <cellStyle name="열어 본 하이퍼링크" xfId="12283" builtinId="9" hidden="1"/>
    <cellStyle name="열어 본 하이퍼링크" xfId="12284" builtinId="9" hidden="1"/>
    <cellStyle name="열어 본 하이퍼링크" xfId="12285" builtinId="9" hidden="1"/>
    <cellStyle name="열어 본 하이퍼링크" xfId="12286" builtinId="9" hidden="1"/>
    <cellStyle name="열어 본 하이퍼링크" xfId="12287" builtinId="9" hidden="1"/>
    <cellStyle name="열어 본 하이퍼링크" xfId="12288" builtinId="9" hidden="1"/>
    <cellStyle name="열어 본 하이퍼링크" xfId="12289" builtinId="9" hidden="1"/>
    <cellStyle name="열어 본 하이퍼링크" xfId="12290" builtinId="9" hidden="1"/>
    <cellStyle name="열어 본 하이퍼링크" xfId="12291" builtinId="9" hidden="1"/>
    <cellStyle name="열어 본 하이퍼링크" xfId="12292" builtinId="9" hidden="1"/>
    <cellStyle name="열어 본 하이퍼링크" xfId="12293" builtinId="9" hidden="1"/>
    <cellStyle name="열어 본 하이퍼링크" xfId="12294" builtinId="9" hidden="1"/>
    <cellStyle name="열어 본 하이퍼링크" xfId="12295" builtinId="9" hidden="1"/>
    <cellStyle name="열어 본 하이퍼링크" xfId="12296" builtinId="9" hidden="1"/>
    <cellStyle name="열어 본 하이퍼링크" xfId="12297" builtinId="9" hidden="1"/>
    <cellStyle name="열어 본 하이퍼링크" xfId="12298" builtinId="9" hidden="1"/>
    <cellStyle name="열어 본 하이퍼링크" xfId="12299" builtinId="9" hidden="1"/>
    <cellStyle name="열어 본 하이퍼링크" xfId="12300" builtinId="9" hidden="1"/>
    <cellStyle name="열어 본 하이퍼링크" xfId="12301" builtinId="9" hidden="1"/>
    <cellStyle name="열어 본 하이퍼링크" xfId="12302" builtinId="9" hidden="1"/>
    <cellStyle name="열어 본 하이퍼링크" xfId="12303" builtinId="9" hidden="1"/>
    <cellStyle name="열어 본 하이퍼링크" xfId="12304" builtinId="9" hidden="1"/>
    <cellStyle name="열어 본 하이퍼링크" xfId="12305" builtinId="9" hidden="1"/>
    <cellStyle name="열어 본 하이퍼링크" xfId="12306" builtinId="9" hidden="1"/>
    <cellStyle name="열어 본 하이퍼링크" xfId="12307" builtinId="9" hidden="1"/>
    <cellStyle name="열어 본 하이퍼링크" xfId="12308" builtinId="9" hidden="1"/>
    <cellStyle name="열어 본 하이퍼링크" xfId="12309" builtinId="9" hidden="1"/>
    <cellStyle name="열어 본 하이퍼링크" xfId="12310" builtinId="9" hidden="1"/>
    <cellStyle name="열어 본 하이퍼링크" xfId="12311" builtinId="9" hidden="1"/>
    <cellStyle name="열어 본 하이퍼링크" xfId="12312" builtinId="9" hidden="1"/>
    <cellStyle name="열어 본 하이퍼링크" xfId="12313" builtinId="9" hidden="1"/>
    <cellStyle name="열어 본 하이퍼링크" xfId="12314" builtinId="9" hidden="1"/>
    <cellStyle name="열어 본 하이퍼링크" xfId="12315" builtinId="9" hidden="1"/>
    <cellStyle name="열어 본 하이퍼링크" xfId="12316" builtinId="9" hidden="1"/>
    <cellStyle name="열어 본 하이퍼링크" xfId="12317" builtinId="9" hidden="1"/>
    <cellStyle name="열어 본 하이퍼링크" xfId="12318" builtinId="9" hidden="1"/>
    <cellStyle name="열어 본 하이퍼링크" xfId="12319" builtinId="9" hidden="1"/>
    <cellStyle name="열어 본 하이퍼링크" xfId="12320" builtinId="9" hidden="1"/>
    <cellStyle name="열어 본 하이퍼링크" xfId="12321" builtinId="9" hidden="1"/>
    <cellStyle name="열어 본 하이퍼링크" xfId="12322" builtinId="9" hidden="1"/>
    <cellStyle name="열어 본 하이퍼링크" xfId="12323" builtinId="9" hidden="1"/>
    <cellStyle name="열어 본 하이퍼링크" xfId="12324" builtinId="9" hidden="1"/>
    <cellStyle name="열어 본 하이퍼링크" xfId="12325" builtinId="9" hidden="1"/>
    <cellStyle name="열어 본 하이퍼링크" xfId="12326" builtinId="9" hidden="1"/>
    <cellStyle name="열어 본 하이퍼링크" xfId="12327" builtinId="9" hidden="1"/>
    <cellStyle name="열어 본 하이퍼링크" xfId="12328" builtinId="9" hidden="1"/>
    <cellStyle name="열어 본 하이퍼링크" xfId="12329" builtinId="9" hidden="1"/>
    <cellStyle name="열어 본 하이퍼링크" xfId="12330" builtinId="9" hidden="1"/>
    <cellStyle name="열어 본 하이퍼링크" xfId="12331" builtinId="9" hidden="1"/>
    <cellStyle name="열어 본 하이퍼링크" xfId="12332" builtinId="9" hidden="1"/>
    <cellStyle name="열어 본 하이퍼링크" xfId="12333" builtinId="9" hidden="1"/>
    <cellStyle name="열어 본 하이퍼링크" xfId="12334" builtinId="9" hidden="1"/>
    <cellStyle name="열어 본 하이퍼링크" xfId="12335" builtinId="9" hidden="1"/>
    <cellStyle name="열어 본 하이퍼링크" xfId="12336" builtinId="9" hidden="1"/>
    <cellStyle name="열어 본 하이퍼링크" xfId="12337" builtinId="9" hidden="1"/>
    <cellStyle name="열어 본 하이퍼링크" xfId="12338" builtinId="9" hidden="1"/>
    <cellStyle name="열어 본 하이퍼링크" xfId="12339" builtinId="9" hidden="1"/>
    <cellStyle name="열어 본 하이퍼링크" xfId="12340" builtinId="9" hidden="1"/>
    <cellStyle name="열어 본 하이퍼링크" xfId="12341" builtinId="9" hidden="1"/>
    <cellStyle name="열어 본 하이퍼링크" xfId="12342" builtinId="9" hidden="1"/>
    <cellStyle name="열어 본 하이퍼링크" xfId="12343" builtinId="9" hidden="1"/>
    <cellStyle name="열어 본 하이퍼링크" xfId="12344" builtinId="9" hidden="1"/>
    <cellStyle name="열어 본 하이퍼링크" xfId="12345" builtinId="9" hidden="1"/>
    <cellStyle name="열어 본 하이퍼링크" xfId="12346" builtinId="9" hidden="1"/>
    <cellStyle name="열어 본 하이퍼링크" xfId="12347" builtinId="9" hidden="1"/>
    <cellStyle name="열어 본 하이퍼링크" xfId="12348" builtinId="9" hidden="1"/>
    <cellStyle name="열어 본 하이퍼링크" xfId="12349" builtinId="9" hidden="1"/>
    <cellStyle name="열어 본 하이퍼링크" xfId="12350" builtinId="9" hidden="1"/>
    <cellStyle name="열어 본 하이퍼링크" xfId="12351" builtinId="9" hidden="1"/>
    <cellStyle name="열어 본 하이퍼링크" xfId="12352" builtinId="9" hidden="1"/>
    <cellStyle name="열어 본 하이퍼링크" xfId="12353" builtinId="9" hidden="1"/>
    <cellStyle name="열어 본 하이퍼링크" xfId="12354" builtinId="9" hidden="1"/>
    <cellStyle name="열어 본 하이퍼링크" xfId="12355" builtinId="9" hidden="1"/>
    <cellStyle name="열어 본 하이퍼링크" xfId="12356" builtinId="9" hidden="1"/>
    <cellStyle name="열어 본 하이퍼링크" xfId="12357" builtinId="9" hidden="1"/>
    <cellStyle name="열어 본 하이퍼링크" xfId="12358" builtinId="9" hidden="1"/>
    <cellStyle name="열어 본 하이퍼링크" xfId="12359" builtinId="9" hidden="1"/>
    <cellStyle name="열어 본 하이퍼링크" xfId="12360" builtinId="9" hidden="1"/>
    <cellStyle name="열어 본 하이퍼링크" xfId="12361" builtinId="9" hidden="1"/>
    <cellStyle name="열어 본 하이퍼링크" xfId="12362" builtinId="9" hidden="1"/>
    <cellStyle name="열어 본 하이퍼링크" xfId="12363" builtinId="9" hidden="1"/>
    <cellStyle name="열어 본 하이퍼링크" xfId="12364" builtinId="9" hidden="1"/>
    <cellStyle name="열어 본 하이퍼링크" xfId="12365" builtinId="9" hidden="1"/>
    <cellStyle name="열어 본 하이퍼링크" xfId="12366" builtinId="9" hidden="1"/>
    <cellStyle name="열어 본 하이퍼링크" xfId="12367" builtinId="9" hidden="1"/>
    <cellStyle name="열어 본 하이퍼링크" xfId="12368" builtinId="9" hidden="1"/>
    <cellStyle name="열어 본 하이퍼링크" xfId="12369" builtinId="9" hidden="1"/>
    <cellStyle name="열어 본 하이퍼링크" xfId="12370" builtinId="9" hidden="1"/>
    <cellStyle name="열어 본 하이퍼링크" xfId="12371" builtinId="9" hidden="1"/>
    <cellStyle name="열어 본 하이퍼링크" xfId="12372" builtinId="9" hidden="1"/>
    <cellStyle name="열어 본 하이퍼링크" xfId="12373" builtinId="9" hidden="1"/>
    <cellStyle name="열어 본 하이퍼링크" xfId="12374" builtinId="9" hidden="1"/>
    <cellStyle name="열어 본 하이퍼링크" xfId="12375" builtinId="9" hidden="1"/>
    <cellStyle name="열어 본 하이퍼링크" xfId="12376" builtinId="9" hidden="1"/>
    <cellStyle name="열어 본 하이퍼링크" xfId="12377" builtinId="9" hidden="1"/>
    <cellStyle name="열어 본 하이퍼링크" xfId="12378" builtinId="9" hidden="1"/>
    <cellStyle name="열어 본 하이퍼링크" xfId="12379" builtinId="9" hidden="1"/>
    <cellStyle name="열어 본 하이퍼링크" xfId="12380" builtinId="9" hidden="1"/>
    <cellStyle name="열어 본 하이퍼링크" xfId="12381" builtinId="9" hidden="1"/>
    <cellStyle name="열어 본 하이퍼링크" xfId="12382" builtinId="9" hidden="1"/>
    <cellStyle name="열어 본 하이퍼링크" xfId="12383" builtinId="9" hidden="1"/>
    <cellStyle name="열어 본 하이퍼링크" xfId="12384" builtinId="9" hidden="1"/>
    <cellStyle name="열어 본 하이퍼링크" xfId="12385" builtinId="9" hidden="1"/>
    <cellStyle name="열어 본 하이퍼링크" xfId="12386" builtinId="9" hidden="1"/>
    <cellStyle name="열어 본 하이퍼링크" xfId="12387" builtinId="9" hidden="1"/>
    <cellStyle name="열어 본 하이퍼링크" xfId="12388" builtinId="9" hidden="1"/>
    <cellStyle name="열어 본 하이퍼링크" xfId="12389" builtinId="9" hidden="1"/>
    <cellStyle name="열어 본 하이퍼링크" xfId="12390" builtinId="9" hidden="1"/>
    <cellStyle name="열어 본 하이퍼링크" xfId="12391" builtinId="9" hidden="1"/>
    <cellStyle name="열어 본 하이퍼링크" xfId="12392" builtinId="9" hidden="1"/>
    <cellStyle name="열어 본 하이퍼링크" xfId="12393" builtinId="9" hidden="1"/>
    <cellStyle name="열어 본 하이퍼링크" xfId="12394" builtinId="9" hidden="1"/>
    <cellStyle name="열어 본 하이퍼링크" xfId="12395" builtinId="9" hidden="1"/>
    <cellStyle name="열어 본 하이퍼링크" xfId="12396" builtinId="9" hidden="1"/>
    <cellStyle name="열어 본 하이퍼링크" xfId="12397" builtinId="9" hidden="1"/>
    <cellStyle name="열어 본 하이퍼링크" xfId="12398" builtinId="9" hidden="1"/>
    <cellStyle name="열어 본 하이퍼링크" xfId="12399" builtinId="9" hidden="1"/>
    <cellStyle name="열어 본 하이퍼링크" xfId="12400" builtinId="9" hidden="1"/>
    <cellStyle name="열어 본 하이퍼링크" xfId="12401" builtinId="9" hidden="1"/>
    <cellStyle name="열어 본 하이퍼링크" xfId="12402" builtinId="9" hidden="1"/>
    <cellStyle name="열어 본 하이퍼링크" xfId="12403" builtinId="9" hidden="1"/>
    <cellStyle name="열어 본 하이퍼링크" xfId="12404" builtinId="9" hidden="1"/>
    <cellStyle name="열어 본 하이퍼링크" xfId="12405" builtinId="9" hidden="1"/>
    <cellStyle name="열어 본 하이퍼링크" xfId="12406" builtinId="9" hidden="1"/>
    <cellStyle name="열어 본 하이퍼링크" xfId="12407" builtinId="9" hidden="1"/>
    <cellStyle name="열어 본 하이퍼링크" xfId="12408" builtinId="9" hidden="1"/>
    <cellStyle name="열어 본 하이퍼링크" xfId="12409" builtinId="9" hidden="1"/>
    <cellStyle name="열어 본 하이퍼링크" xfId="12410" builtinId="9" hidden="1"/>
    <cellStyle name="열어 본 하이퍼링크" xfId="12411" builtinId="9" hidden="1"/>
    <cellStyle name="열어 본 하이퍼링크" xfId="12412" builtinId="9" hidden="1"/>
    <cellStyle name="열어 본 하이퍼링크" xfId="12413" builtinId="9" hidden="1"/>
    <cellStyle name="열어 본 하이퍼링크" xfId="12414" builtinId="9" hidden="1"/>
    <cellStyle name="열어 본 하이퍼링크" xfId="12415" builtinId="9" hidden="1"/>
    <cellStyle name="열어 본 하이퍼링크" xfId="12416" builtinId="9" hidden="1"/>
    <cellStyle name="열어 본 하이퍼링크" xfId="12417" builtinId="9" hidden="1"/>
    <cellStyle name="열어 본 하이퍼링크" xfId="12418" builtinId="9" hidden="1"/>
    <cellStyle name="열어 본 하이퍼링크" xfId="12419" builtinId="9" hidden="1"/>
    <cellStyle name="열어 본 하이퍼링크" xfId="12420" builtinId="9" hidden="1"/>
    <cellStyle name="열어 본 하이퍼링크" xfId="12421" builtinId="9" hidden="1"/>
    <cellStyle name="열어 본 하이퍼링크" xfId="12422" builtinId="9" hidden="1"/>
    <cellStyle name="열어 본 하이퍼링크" xfId="12423" builtinId="9" hidden="1"/>
    <cellStyle name="열어 본 하이퍼링크" xfId="12424" builtinId="9" hidden="1"/>
    <cellStyle name="열어 본 하이퍼링크" xfId="12425" builtinId="9" hidden="1"/>
    <cellStyle name="열어 본 하이퍼링크" xfId="12426" builtinId="9" hidden="1"/>
    <cellStyle name="열어 본 하이퍼링크" xfId="12427" builtinId="9" hidden="1"/>
    <cellStyle name="열어 본 하이퍼링크" xfId="12428" builtinId="9" hidden="1"/>
    <cellStyle name="열어 본 하이퍼링크" xfId="12429" builtinId="9" hidden="1"/>
    <cellStyle name="열어 본 하이퍼링크" xfId="12430" builtinId="9" hidden="1"/>
    <cellStyle name="열어 본 하이퍼링크" xfId="12431" builtinId="9" hidden="1"/>
    <cellStyle name="열어 본 하이퍼링크" xfId="12432" builtinId="9" hidden="1"/>
    <cellStyle name="열어 본 하이퍼링크" xfId="12433" builtinId="9" hidden="1"/>
    <cellStyle name="열어 본 하이퍼링크" xfId="12434" builtinId="9" hidden="1"/>
    <cellStyle name="열어 본 하이퍼링크" xfId="12435" builtinId="9" hidden="1"/>
    <cellStyle name="열어 본 하이퍼링크" xfId="12436" builtinId="9" hidden="1"/>
    <cellStyle name="열어 본 하이퍼링크" xfId="12437" builtinId="9" hidden="1"/>
    <cellStyle name="열어 본 하이퍼링크" xfId="12438" builtinId="9" hidden="1"/>
    <cellStyle name="열어 본 하이퍼링크" xfId="12439" builtinId="9" hidden="1"/>
    <cellStyle name="열어 본 하이퍼링크" xfId="12440" builtinId="9" hidden="1"/>
    <cellStyle name="열어 본 하이퍼링크" xfId="12441" builtinId="9" hidden="1"/>
    <cellStyle name="열어 본 하이퍼링크" xfId="12442" builtinId="9" hidden="1"/>
    <cellStyle name="열어 본 하이퍼링크" xfId="12443" builtinId="9" hidden="1"/>
    <cellStyle name="열어 본 하이퍼링크" xfId="12444" builtinId="9" hidden="1"/>
    <cellStyle name="열어 본 하이퍼링크" xfId="12445" builtinId="9" hidden="1"/>
    <cellStyle name="열어 본 하이퍼링크" xfId="12446" builtinId="9" hidden="1"/>
    <cellStyle name="열어 본 하이퍼링크" xfId="12447" builtinId="9" hidden="1"/>
    <cellStyle name="열어 본 하이퍼링크" xfId="12448" builtinId="9" hidden="1"/>
    <cellStyle name="열어 본 하이퍼링크" xfId="12449" builtinId="9" hidden="1"/>
    <cellStyle name="열어 본 하이퍼링크" xfId="12450" builtinId="9" hidden="1"/>
    <cellStyle name="열어 본 하이퍼링크" xfId="12451" builtinId="9" hidden="1"/>
    <cellStyle name="열어 본 하이퍼링크" xfId="12452" builtinId="9" hidden="1"/>
    <cellStyle name="열어 본 하이퍼링크" xfId="12453" builtinId="9" hidden="1"/>
    <cellStyle name="열어 본 하이퍼링크" xfId="12454" builtinId="9" hidden="1"/>
    <cellStyle name="열어 본 하이퍼링크" xfId="12455" builtinId="9" hidden="1"/>
    <cellStyle name="열어 본 하이퍼링크" xfId="12456" builtinId="9" hidden="1"/>
    <cellStyle name="열어 본 하이퍼링크" xfId="12457" builtinId="9" hidden="1"/>
    <cellStyle name="열어 본 하이퍼링크" xfId="12458" builtinId="9" hidden="1"/>
    <cellStyle name="열어 본 하이퍼링크" xfId="12459" builtinId="9" hidden="1"/>
    <cellStyle name="열어 본 하이퍼링크" xfId="12460" builtinId="9" hidden="1"/>
    <cellStyle name="열어 본 하이퍼링크" xfId="12461" builtinId="9" hidden="1"/>
    <cellStyle name="열어 본 하이퍼링크" xfId="12462" builtinId="9" hidden="1"/>
    <cellStyle name="열어 본 하이퍼링크" xfId="12463" builtinId="9" hidden="1"/>
    <cellStyle name="열어 본 하이퍼링크" xfId="12464" builtinId="9" hidden="1"/>
    <cellStyle name="열어 본 하이퍼링크" xfId="12465" builtinId="9" hidden="1"/>
    <cellStyle name="열어 본 하이퍼링크" xfId="12466" builtinId="9" hidden="1"/>
    <cellStyle name="열어 본 하이퍼링크" xfId="12467" builtinId="9" hidden="1"/>
    <cellStyle name="열어 본 하이퍼링크" xfId="12468" builtinId="9" hidden="1"/>
    <cellStyle name="열어 본 하이퍼링크" xfId="12469" builtinId="9" hidden="1"/>
    <cellStyle name="열어 본 하이퍼링크" xfId="12470" builtinId="9" hidden="1"/>
    <cellStyle name="열어 본 하이퍼링크" xfId="12471" builtinId="9" hidden="1"/>
    <cellStyle name="열어 본 하이퍼링크" xfId="12472" builtinId="9" hidden="1"/>
    <cellStyle name="열어 본 하이퍼링크" xfId="12473" builtinId="9" hidden="1"/>
    <cellStyle name="열어 본 하이퍼링크" xfId="12474" builtinId="9" hidden="1"/>
    <cellStyle name="열어 본 하이퍼링크" xfId="12475" builtinId="9" hidden="1"/>
    <cellStyle name="열어 본 하이퍼링크" xfId="12476" builtinId="9" hidden="1"/>
    <cellStyle name="열어 본 하이퍼링크" xfId="12477" builtinId="9" hidden="1"/>
    <cellStyle name="열어 본 하이퍼링크" xfId="12478" builtinId="9" hidden="1"/>
    <cellStyle name="열어 본 하이퍼링크" xfId="12479" builtinId="9" hidden="1"/>
    <cellStyle name="열어 본 하이퍼링크" xfId="12480" builtinId="9" hidden="1"/>
    <cellStyle name="열어 본 하이퍼링크" xfId="12481" builtinId="9" hidden="1"/>
    <cellStyle name="열어 본 하이퍼링크" xfId="12482" builtinId="9" hidden="1"/>
    <cellStyle name="열어 본 하이퍼링크" xfId="12483" builtinId="9" hidden="1"/>
    <cellStyle name="열어 본 하이퍼링크" xfId="12484" builtinId="9" hidden="1"/>
    <cellStyle name="열어 본 하이퍼링크" xfId="12485" builtinId="9" hidden="1"/>
    <cellStyle name="열어 본 하이퍼링크" xfId="12486" builtinId="9" hidden="1"/>
    <cellStyle name="열어 본 하이퍼링크" xfId="12487" builtinId="9" hidden="1"/>
    <cellStyle name="열어 본 하이퍼링크" xfId="12488" builtinId="9" hidden="1"/>
    <cellStyle name="열어 본 하이퍼링크" xfId="12489" builtinId="9" hidden="1"/>
    <cellStyle name="열어 본 하이퍼링크" xfId="12490" builtinId="9" hidden="1"/>
    <cellStyle name="열어 본 하이퍼링크" xfId="12491" builtinId="9" hidden="1"/>
    <cellStyle name="열어 본 하이퍼링크" xfId="12492" builtinId="9" hidden="1"/>
    <cellStyle name="열어 본 하이퍼링크" xfId="12493" builtinId="9" hidden="1"/>
    <cellStyle name="열어 본 하이퍼링크" xfId="12494" builtinId="9" hidden="1"/>
    <cellStyle name="열어 본 하이퍼링크" xfId="12495" builtinId="9" hidden="1"/>
    <cellStyle name="열어 본 하이퍼링크" xfId="12496" builtinId="9" hidden="1"/>
    <cellStyle name="열어 본 하이퍼링크" xfId="12497" builtinId="9" hidden="1"/>
    <cellStyle name="열어 본 하이퍼링크" xfId="12498" builtinId="9" hidden="1"/>
    <cellStyle name="열어 본 하이퍼링크" xfId="12499" builtinId="9" hidden="1"/>
    <cellStyle name="열어 본 하이퍼링크" xfId="12500" builtinId="9" hidden="1"/>
    <cellStyle name="열어 본 하이퍼링크" xfId="12501" builtinId="9" hidden="1"/>
    <cellStyle name="열어 본 하이퍼링크" xfId="12502" builtinId="9" hidden="1"/>
    <cellStyle name="열어 본 하이퍼링크" xfId="12503" builtinId="9" hidden="1"/>
    <cellStyle name="열어 본 하이퍼링크" xfId="12504" builtinId="9" hidden="1"/>
    <cellStyle name="열어 본 하이퍼링크" xfId="12505" builtinId="9" hidden="1"/>
    <cellStyle name="열어 본 하이퍼링크" xfId="12506" builtinId="9" hidden="1"/>
    <cellStyle name="열어 본 하이퍼링크" xfId="12507" builtinId="9" hidden="1"/>
    <cellStyle name="열어 본 하이퍼링크" xfId="12508" builtinId="9" hidden="1"/>
    <cellStyle name="열어 본 하이퍼링크" xfId="12509" builtinId="9" hidden="1"/>
    <cellStyle name="열어 본 하이퍼링크" xfId="12510" builtinId="9" hidden="1"/>
    <cellStyle name="열어 본 하이퍼링크" xfId="12511" builtinId="9" hidden="1"/>
    <cellStyle name="열어 본 하이퍼링크" xfId="12512" builtinId="9" hidden="1"/>
    <cellStyle name="열어 본 하이퍼링크" xfId="12513" builtinId="9" hidden="1"/>
    <cellStyle name="열어 본 하이퍼링크" xfId="12514" builtinId="9" hidden="1"/>
    <cellStyle name="열어 본 하이퍼링크" xfId="12515" builtinId="9" hidden="1"/>
    <cellStyle name="열어 본 하이퍼링크" xfId="12516" builtinId="9" hidden="1"/>
    <cellStyle name="열어 본 하이퍼링크" xfId="12517" builtinId="9" hidden="1"/>
    <cellStyle name="열어 본 하이퍼링크" xfId="12518" builtinId="9" hidden="1"/>
    <cellStyle name="열어 본 하이퍼링크" xfId="12519" builtinId="9" hidden="1"/>
    <cellStyle name="열어 본 하이퍼링크" xfId="12520" builtinId="9" hidden="1"/>
    <cellStyle name="열어 본 하이퍼링크" xfId="12521" builtinId="9" hidden="1"/>
    <cellStyle name="열어 본 하이퍼링크" xfId="12522" builtinId="9" hidden="1"/>
    <cellStyle name="열어 본 하이퍼링크" xfId="12523" builtinId="9" hidden="1"/>
    <cellStyle name="열어 본 하이퍼링크" xfId="12524" builtinId="9" hidden="1"/>
    <cellStyle name="열어 본 하이퍼링크" xfId="12525" builtinId="9" hidden="1"/>
    <cellStyle name="열어 본 하이퍼링크" xfId="12526" builtinId="9" hidden="1"/>
    <cellStyle name="열어 본 하이퍼링크" xfId="12527" builtinId="9" hidden="1"/>
    <cellStyle name="열어 본 하이퍼링크" xfId="12528" builtinId="9" hidden="1"/>
    <cellStyle name="열어 본 하이퍼링크" xfId="12529" builtinId="9" hidden="1"/>
    <cellStyle name="열어 본 하이퍼링크" xfId="12530" builtinId="9" hidden="1"/>
    <cellStyle name="열어 본 하이퍼링크" xfId="12531" builtinId="9" hidden="1"/>
    <cellStyle name="열어 본 하이퍼링크" xfId="12532" builtinId="9" hidden="1"/>
    <cellStyle name="열어 본 하이퍼링크" xfId="12533" builtinId="9" hidden="1"/>
    <cellStyle name="열어 본 하이퍼링크" xfId="12534" builtinId="9" hidden="1"/>
    <cellStyle name="열어 본 하이퍼링크" xfId="12535" builtinId="9" hidden="1"/>
    <cellStyle name="열어 본 하이퍼링크" xfId="12536" builtinId="9" hidden="1"/>
    <cellStyle name="열어 본 하이퍼링크" xfId="12537" builtinId="9" hidden="1"/>
    <cellStyle name="열어 본 하이퍼링크" xfId="12538" builtinId="9" hidden="1"/>
    <cellStyle name="열어 본 하이퍼링크" xfId="12539" builtinId="9" hidden="1"/>
    <cellStyle name="열어 본 하이퍼링크" xfId="12540" builtinId="9" hidden="1"/>
    <cellStyle name="열어 본 하이퍼링크" xfId="12541" builtinId="9" hidden="1"/>
    <cellStyle name="열어 본 하이퍼링크" xfId="12542" builtinId="9" hidden="1"/>
    <cellStyle name="열어 본 하이퍼링크" xfId="12543" builtinId="9" hidden="1"/>
    <cellStyle name="열어 본 하이퍼링크" xfId="12544" builtinId="9" hidden="1"/>
    <cellStyle name="열어 본 하이퍼링크" xfId="12545" builtinId="9" hidden="1"/>
    <cellStyle name="열어 본 하이퍼링크" xfId="12546" builtinId="9" hidden="1"/>
    <cellStyle name="열어 본 하이퍼링크" xfId="12547" builtinId="9" hidden="1"/>
    <cellStyle name="열어 본 하이퍼링크" xfId="12548" builtinId="9" hidden="1"/>
    <cellStyle name="열어 본 하이퍼링크" xfId="12549" builtinId="9" hidden="1"/>
    <cellStyle name="열어 본 하이퍼링크" xfId="12550" builtinId="9" hidden="1"/>
    <cellStyle name="열어 본 하이퍼링크" xfId="12551" builtinId="9" hidden="1"/>
    <cellStyle name="열어 본 하이퍼링크" xfId="12552" builtinId="9" hidden="1"/>
    <cellStyle name="열어 본 하이퍼링크" xfId="12553" builtinId="9" hidden="1"/>
    <cellStyle name="열어 본 하이퍼링크" xfId="12554" builtinId="9" hidden="1"/>
    <cellStyle name="열어 본 하이퍼링크" xfId="12555" builtinId="9" hidden="1"/>
    <cellStyle name="열어 본 하이퍼링크" xfId="12556" builtinId="9" hidden="1"/>
    <cellStyle name="열어 본 하이퍼링크" xfId="12557" builtinId="9" hidden="1"/>
    <cellStyle name="열어 본 하이퍼링크" xfId="12558" builtinId="9" hidden="1"/>
    <cellStyle name="열어 본 하이퍼링크" xfId="12559" builtinId="9" hidden="1"/>
    <cellStyle name="열어 본 하이퍼링크" xfId="12560" builtinId="9" hidden="1"/>
    <cellStyle name="열어 본 하이퍼링크" xfId="12561" builtinId="9" hidden="1"/>
    <cellStyle name="열어 본 하이퍼링크" xfId="12562" builtinId="9" hidden="1"/>
    <cellStyle name="열어 본 하이퍼링크" xfId="12563" builtinId="9" hidden="1"/>
    <cellStyle name="열어 본 하이퍼링크" xfId="12564" builtinId="9" hidden="1"/>
    <cellStyle name="열어 본 하이퍼링크" xfId="12565" builtinId="9" hidden="1"/>
    <cellStyle name="열어 본 하이퍼링크" xfId="12566" builtinId="9" hidden="1"/>
    <cellStyle name="열어 본 하이퍼링크" xfId="12567" builtinId="9" hidden="1"/>
    <cellStyle name="열어 본 하이퍼링크" xfId="12568" builtinId="9" hidden="1"/>
    <cellStyle name="열어 본 하이퍼링크" xfId="12569" builtinId="9" hidden="1"/>
    <cellStyle name="열어 본 하이퍼링크" xfId="12570" builtinId="9" hidden="1"/>
    <cellStyle name="열어 본 하이퍼링크" xfId="12571" builtinId="9" hidden="1"/>
    <cellStyle name="열어 본 하이퍼링크" xfId="12572" builtinId="9" hidden="1"/>
    <cellStyle name="열어 본 하이퍼링크" xfId="12573" builtinId="9" hidden="1"/>
    <cellStyle name="열어 본 하이퍼링크" xfId="12574" builtinId="9" hidden="1"/>
    <cellStyle name="열어 본 하이퍼링크" xfId="12575" builtinId="9" hidden="1"/>
    <cellStyle name="열어 본 하이퍼링크" xfId="12576" builtinId="9" hidden="1"/>
    <cellStyle name="열어 본 하이퍼링크" xfId="12577" builtinId="9" hidden="1"/>
    <cellStyle name="열어 본 하이퍼링크" xfId="12578" builtinId="9" hidden="1"/>
    <cellStyle name="열어 본 하이퍼링크" xfId="12579" builtinId="9" hidden="1"/>
    <cellStyle name="열어 본 하이퍼링크" xfId="12580" builtinId="9" hidden="1"/>
    <cellStyle name="열어 본 하이퍼링크" xfId="12581" builtinId="9" hidden="1"/>
    <cellStyle name="열어 본 하이퍼링크" xfId="12582" builtinId="9" hidden="1"/>
    <cellStyle name="열어 본 하이퍼링크" xfId="12583" builtinId="9" hidden="1"/>
    <cellStyle name="열어 본 하이퍼링크" xfId="12584" builtinId="9" hidden="1"/>
    <cellStyle name="열어 본 하이퍼링크" xfId="12585" builtinId="9" hidden="1"/>
    <cellStyle name="열어 본 하이퍼링크" xfId="12586" builtinId="9" hidden="1"/>
    <cellStyle name="열어 본 하이퍼링크" xfId="12587" builtinId="9" hidden="1"/>
    <cellStyle name="열어 본 하이퍼링크" xfId="12588" builtinId="9" hidden="1"/>
    <cellStyle name="열어 본 하이퍼링크" xfId="12589" builtinId="9" hidden="1"/>
    <cellStyle name="열어 본 하이퍼링크" xfId="12590" builtinId="9" hidden="1"/>
    <cellStyle name="열어 본 하이퍼링크" xfId="12591" builtinId="9" hidden="1"/>
    <cellStyle name="열어 본 하이퍼링크" xfId="12592" builtinId="9" hidden="1"/>
    <cellStyle name="열어 본 하이퍼링크" xfId="12593" builtinId="9" hidden="1"/>
    <cellStyle name="열어 본 하이퍼링크" xfId="12594" builtinId="9" hidden="1"/>
    <cellStyle name="열어 본 하이퍼링크" xfId="12595" builtinId="9" hidden="1"/>
    <cellStyle name="열어 본 하이퍼링크" xfId="12596" builtinId="9" hidden="1"/>
    <cellStyle name="열어 본 하이퍼링크" xfId="12597" builtinId="9" hidden="1"/>
    <cellStyle name="열어 본 하이퍼링크" xfId="12598" builtinId="9" hidden="1"/>
    <cellStyle name="열어 본 하이퍼링크" xfId="12599" builtinId="9" hidden="1"/>
    <cellStyle name="열어 본 하이퍼링크" xfId="12600" builtinId="9" hidden="1"/>
    <cellStyle name="열어 본 하이퍼링크" xfId="12601" builtinId="9" hidden="1"/>
    <cellStyle name="열어 본 하이퍼링크" xfId="12602" builtinId="9" hidden="1"/>
    <cellStyle name="열어 본 하이퍼링크" xfId="12603" builtinId="9" hidden="1"/>
    <cellStyle name="열어 본 하이퍼링크" xfId="12604" builtinId="9" hidden="1"/>
    <cellStyle name="열어 본 하이퍼링크" xfId="12605" builtinId="9" hidden="1"/>
    <cellStyle name="열어 본 하이퍼링크" xfId="12606" builtinId="9" hidden="1"/>
    <cellStyle name="열어 본 하이퍼링크" xfId="12607" builtinId="9" hidden="1"/>
    <cellStyle name="열어 본 하이퍼링크" xfId="12608" builtinId="9" hidden="1"/>
    <cellStyle name="열어 본 하이퍼링크" xfId="12609" builtinId="9" hidden="1"/>
    <cellStyle name="열어 본 하이퍼링크" xfId="12610" builtinId="9" hidden="1"/>
    <cellStyle name="열어 본 하이퍼링크" xfId="12611" builtinId="9" hidden="1"/>
    <cellStyle name="열어 본 하이퍼링크" xfId="12612" builtinId="9" hidden="1"/>
    <cellStyle name="열어 본 하이퍼링크" xfId="12613" builtinId="9" hidden="1"/>
    <cellStyle name="열어 본 하이퍼링크" xfId="12614" builtinId="9" hidden="1"/>
    <cellStyle name="열어 본 하이퍼링크" xfId="12615" builtinId="9" hidden="1"/>
    <cellStyle name="열어 본 하이퍼링크" xfId="12616" builtinId="9" hidden="1"/>
    <cellStyle name="열어 본 하이퍼링크" xfId="12617" builtinId="9" hidden="1"/>
    <cellStyle name="열어 본 하이퍼링크" xfId="12618" builtinId="9" hidden="1"/>
    <cellStyle name="열어 본 하이퍼링크" xfId="12619" builtinId="9" hidden="1"/>
    <cellStyle name="열어 본 하이퍼링크" xfId="12620" builtinId="9" hidden="1"/>
    <cellStyle name="열어 본 하이퍼링크" xfId="12621" builtinId="9" hidden="1"/>
    <cellStyle name="열어 본 하이퍼링크" xfId="12622" builtinId="9" hidden="1"/>
    <cellStyle name="열어 본 하이퍼링크" xfId="12623" builtinId="9" hidden="1"/>
    <cellStyle name="열어 본 하이퍼링크" xfId="12624" builtinId="9" hidden="1"/>
    <cellStyle name="열어 본 하이퍼링크" xfId="12625" builtinId="9" hidden="1"/>
    <cellStyle name="열어 본 하이퍼링크" xfId="12626" builtinId="9" hidden="1"/>
    <cellStyle name="열어 본 하이퍼링크" xfId="12627" builtinId="9" hidden="1"/>
    <cellStyle name="열어 본 하이퍼링크" xfId="12628" builtinId="9" hidden="1"/>
    <cellStyle name="열어 본 하이퍼링크" xfId="12629" builtinId="9" hidden="1"/>
    <cellStyle name="열어 본 하이퍼링크" xfId="12630" builtinId="9" hidden="1"/>
    <cellStyle name="열어 본 하이퍼링크" xfId="12631" builtinId="9" hidden="1"/>
    <cellStyle name="열어 본 하이퍼링크" xfId="12632" builtinId="9" hidden="1"/>
    <cellStyle name="열어 본 하이퍼링크" xfId="12633" builtinId="9" hidden="1"/>
    <cellStyle name="열어 본 하이퍼링크" xfId="12634" builtinId="9" hidden="1"/>
    <cellStyle name="열어 본 하이퍼링크" xfId="12635" builtinId="9" hidden="1"/>
    <cellStyle name="열어 본 하이퍼링크" xfId="12636" builtinId="9" hidden="1"/>
    <cellStyle name="열어 본 하이퍼링크" xfId="12637" builtinId="9" hidden="1"/>
    <cellStyle name="열어 본 하이퍼링크" xfId="12638" builtinId="9" hidden="1"/>
    <cellStyle name="열어 본 하이퍼링크" xfId="12639" builtinId="9" hidden="1"/>
    <cellStyle name="열어 본 하이퍼링크" xfId="12640" builtinId="9" hidden="1"/>
    <cellStyle name="열어 본 하이퍼링크" xfId="12641" builtinId="9" hidden="1"/>
    <cellStyle name="열어 본 하이퍼링크" xfId="12642" builtinId="9" hidden="1"/>
    <cellStyle name="열어 본 하이퍼링크" xfId="12643" builtinId="9" hidden="1"/>
    <cellStyle name="열어 본 하이퍼링크" xfId="12644" builtinId="9" hidden="1"/>
    <cellStyle name="열어 본 하이퍼링크" xfId="12645" builtinId="9" hidden="1"/>
    <cellStyle name="열어 본 하이퍼링크" xfId="12646" builtinId="9" hidden="1"/>
    <cellStyle name="열어 본 하이퍼링크" xfId="12647" builtinId="9" hidden="1"/>
    <cellStyle name="열어 본 하이퍼링크" xfId="12648" builtinId="9" hidden="1"/>
    <cellStyle name="열어 본 하이퍼링크" xfId="12649" builtinId="9" hidden="1"/>
    <cellStyle name="열어 본 하이퍼링크" xfId="12650" builtinId="9" hidden="1"/>
    <cellStyle name="열어 본 하이퍼링크" xfId="12651" builtinId="9" hidden="1"/>
    <cellStyle name="열어 본 하이퍼링크" xfId="12652" builtinId="9" hidden="1"/>
    <cellStyle name="열어 본 하이퍼링크" xfId="12653" builtinId="9" hidden="1"/>
    <cellStyle name="열어 본 하이퍼링크" xfId="12654" builtinId="9" hidden="1"/>
    <cellStyle name="열어 본 하이퍼링크" xfId="12655" builtinId="9" hidden="1"/>
    <cellStyle name="열어 본 하이퍼링크" xfId="12656" builtinId="9" hidden="1"/>
    <cellStyle name="열어 본 하이퍼링크" xfId="12657" builtinId="9" hidden="1"/>
    <cellStyle name="열어 본 하이퍼링크" xfId="12658" builtinId="9" hidden="1"/>
    <cellStyle name="열어 본 하이퍼링크" xfId="12659" builtinId="9" hidden="1"/>
    <cellStyle name="열어 본 하이퍼링크" xfId="12660" builtinId="9" hidden="1"/>
    <cellStyle name="열어 본 하이퍼링크" xfId="12661" builtinId="9" hidden="1"/>
    <cellStyle name="열어 본 하이퍼링크" xfId="12662" builtinId="9" hidden="1"/>
    <cellStyle name="열어 본 하이퍼링크" xfId="12663" builtinId="9" hidden="1"/>
    <cellStyle name="열어 본 하이퍼링크" xfId="12664" builtinId="9" hidden="1"/>
    <cellStyle name="열어 본 하이퍼링크" xfId="12665" builtinId="9" hidden="1"/>
    <cellStyle name="열어 본 하이퍼링크" xfId="12666" builtinId="9" hidden="1"/>
    <cellStyle name="열어 본 하이퍼링크" xfId="12667" builtinId="9" hidden="1"/>
    <cellStyle name="열어 본 하이퍼링크" xfId="12668" builtinId="9" hidden="1"/>
    <cellStyle name="열어 본 하이퍼링크" xfId="12669" builtinId="9" hidden="1"/>
    <cellStyle name="열어 본 하이퍼링크" xfId="12670" builtinId="9" hidden="1"/>
    <cellStyle name="열어 본 하이퍼링크" xfId="12671" builtinId="9" hidden="1"/>
    <cellStyle name="열어 본 하이퍼링크" xfId="12672" builtinId="9" hidden="1"/>
    <cellStyle name="열어 본 하이퍼링크" xfId="12673" builtinId="9" hidden="1"/>
    <cellStyle name="열어 본 하이퍼링크" xfId="12674" builtinId="9" hidden="1"/>
    <cellStyle name="열어 본 하이퍼링크" xfId="12675" builtinId="9" hidden="1"/>
    <cellStyle name="열어 본 하이퍼링크" xfId="12676" builtinId="9" hidden="1"/>
    <cellStyle name="열어 본 하이퍼링크" xfId="12677" builtinId="9" hidden="1"/>
    <cellStyle name="열어 본 하이퍼링크" xfId="12678" builtinId="9" hidden="1"/>
    <cellStyle name="열어 본 하이퍼링크" xfId="12679" builtinId="9" hidden="1"/>
    <cellStyle name="열어 본 하이퍼링크" xfId="12680" builtinId="9" hidden="1"/>
    <cellStyle name="열어 본 하이퍼링크" xfId="12681" builtinId="9" hidden="1"/>
    <cellStyle name="열어 본 하이퍼링크" xfId="12682" builtinId="9" hidden="1"/>
    <cellStyle name="열어 본 하이퍼링크" xfId="12683" builtinId="9" hidden="1"/>
    <cellStyle name="열어 본 하이퍼링크" xfId="12684" builtinId="9" hidden="1"/>
    <cellStyle name="열어 본 하이퍼링크" xfId="12685" builtinId="9" hidden="1"/>
    <cellStyle name="열어 본 하이퍼링크" xfId="12686" builtinId="9" hidden="1"/>
    <cellStyle name="열어 본 하이퍼링크" xfId="12687" builtinId="9" hidden="1"/>
    <cellStyle name="열어 본 하이퍼링크" xfId="12688" builtinId="9" hidden="1"/>
    <cellStyle name="열어 본 하이퍼링크" xfId="12689" builtinId="9" hidden="1"/>
    <cellStyle name="열어 본 하이퍼링크" xfId="12690" builtinId="9" hidden="1"/>
    <cellStyle name="열어 본 하이퍼링크" xfId="12691" builtinId="9" hidden="1"/>
    <cellStyle name="열어 본 하이퍼링크" xfId="12692" builtinId="9" hidden="1"/>
    <cellStyle name="열어 본 하이퍼링크" xfId="12693" builtinId="9" hidden="1"/>
    <cellStyle name="열어 본 하이퍼링크" xfId="12694" builtinId="9" hidden="1"/>
    <cellStyle name="열어 본 하이퍼링크" xfId="12695" builtinId="9" hidden="1"/>
    <cellStyle name="열어 본 하이퍼링크" xfId="12696" builtinId="9" hidden="1"/>
    <cellStyle name="열어 본 하이퍼링크" xfId="12697" builtinId="9" hidden="1"/>
    <cellStyle name="열어 본 하이퍼링크" xfId="12698" builtinId="9" hidden="1"/>
    <cellStyle name="열어 본 하이퍼링크" xfId="12699" builtinId="9" hidden="1"/>
    <cellStyle name="열어 본 하이퍼링크" xfId="12700" builtinId="9" hidden="1"/>
    <cellStyle name="열어 본 하이퍼링크" xfId="12701" builtinId="9" hidden="1"/>
    <cellStyle name="열어 본 하이퍼링크" xfId="12702" builtinId="9" hidden="1"/>
    <cellStyle name="열어 본 하이퍼링크" xfId="12703" builtinId="9" hidden="1"/>
    <cellStyle name="열어 본 하이퍼링크" xfId="12704" builtinId="9" hidden="1"/>
    <cellStyle name="열어 본 하이퍼링크" xfId="12705" builtinId="9" hidden="1"/>
    <cellStyle name="열어 본 하이퍼링크" xfId="12706" builtinId="9" hidden="1"/>
    <cellStyle name="열어 본 하이퍼링크" xfId="12707" builtinId="9" hidden="1"/>
    <cellStyle name="열어 본 하이퍼링크" xfId="12708" builtinId="9" hidden="1"/>
    <cellStyle name="열어 본 하이퍼링크" xfId="12709" builtinId="9" hidden="1"/>
    <cellStyle name="열어 본 하이퍼링크" xfId="12710" builtinId="9" hidden="1"/>
    <cellStyle name="열어 본 하이퍼링크" xfId="12711" builtinId="9" hidden="1"/>
    <cellStyle name="열어 본 하이퍼링크" xfId="12712" builtinId="9" hidden="1"/>
    <cellStyle name="열어 본 하이퍼링크" xfId="12713" builtinId="9" hidden="1"/>
    <cellStyle name="열어 본 하이퍼링크" xfId="12714" builtinId="9" hidden="1"/>
    <cellStyle name="열어 본 하이퍼링크" xfId="12715" builtinId="9" hidden="1"/>
    <cellStyle name="열어 본 하이퍼링크" xfId="12716" builtinId="9" hidden="1"/>
    <cellStyle name="열어 본 하이퍼링크" xfId="12717" builtinId="9" hidden="1"/>
    <cellStyle name="열어 본 하이퍼링크" xfId="12718" builtinId="9" hidden="1"/>
    <cellStyle name="열어 본 하이퍼링크" xfId="12719" builtinId="9" hidden="1"/>
    <cellStyle name="열어 본 하이퍼링크" xfId="12720" builtinId="9" hidden="1"/>
    <cellStyle name="열어 본 하이퍼링크" xfId="12721" builtinId="9" hidden="1"/>
    <cellStyle name="열어 본 하이퍼링크" xfId="12722" builtinId="9" hidden="1"/>
    <cellStyle name="열어 본 하이퍼링크" xfId="12723" builtinId="9" hidden="1"/>
    <cellStyle name="열어 본 하이퍼링크" xfId="12724" builtinId="9" hidden="1"/>
    <cellStyle name="열어 본 하이퍼링크" xfId="12725" builtinId="9" hidden="1"/>
    <cellStyle name="열어 본 하이퍼링크" xfId="12726" builtinId="9" hidden="1"/>
    <cellStyle name="열어 본 하이퍼링크" xfId="12727" builtinId="9" hidden="1"/>
    <cellStyle name="열어 본 하이퍼링크" xfId="12728" builtinId="9" hidden="1"/>
    <cellStyle name="열어 본 하이퍼링크" xfId="12729" builtinId="9" hidden="1"/>
    <cellStyle name="열어 본 하이퍼링크" xfId="12730" builtinId="9" hidden="1"/>
    <cellStyle name="열어 본 하이퍼링크" xfId="12731" builtinId="9" hidden="1"/>
    <cellStyle name="열어 본 하이퍼링크" xfId="12732" builtinId="9" hidden="1"/>
    <cellStyle name="열어 본 하이퍼링크" xfId="12733" builtinId="9" hidden="1"/>
    <cellStyle name="열어 본 하이퍼링크" xfId="12734" builtinId="9" hidden="1"/>
    <cellStyle name="열어 본 하이퍼링크" xfId="12735" builtinId="9" hidden="1"/>
    <cellStyle name="열어 본 하이퍼링크" xfId="12736" builtinId="9" hidden="1"/>
    <cellStyle name="열어 본 하이퍼링크" xfId="12737" builtinId="9" hidden="1"/>
    <cellStyle name="열어 본 하이퍼링크" xfId="12738" builtinId="9" hidden="1"/>
    <cellStyle name="열어 본 하이퍼링크" xfId="12739" builtinId="9" hidden="1"/>
    <cellStyle name="열어 본 하이퍼링크" xfId="12740" builtinId="9" hidden="1"/>
    <cellStyle name="열어 본 하이퍼링크" xfId="12741" builtinId="9" hidden="1"/>
    <cellStyle name="열어 본 하이퍼링크" xfId="12742" builtinId="9" hidden="1"/>
    <cellStyle name="열어 본 하이퍼링크" xfId="12743" builtinId="9" hidden="1"/>
    <cellStyle name="열어 본 하이퍼링크" xfId="12744" builtinId="9" hidden="1"/>
    <cellStyle name="열어 본 하이퍼링크" xfId="12745" builtinId="9" hidden="1"/>
    <cellStyle name="열어 본 하이퍼링크" xfId="12746" builtinId="9" hidden="1"/>
    <cellStyle name="열어 본 하이퍼링크" xfId="12747" builtinId="9" hidden="1"/>
    <cellStyle name="열어 본 하이퍼링크" xfId="12748" builtinId="9" hidden="1"/>
    <cellStyle name="열어 본 하이퍼링크" xfId="12749" builtinId="9" hidden="1"/>
    <cellStyle name="열어 본 하이퍼링크" xfId="12750" builtinId="9" hidden="1"/>
    <cellStyle name="열어 본 하이퍼링크" xfId="12751" builtinId="9" hidden="1"/>
    <cellStyle name="열어 본 하이퍼링크" xfId="12752" builtinId="9" hidden="1"/>
    <cellStyle name="열어 본 하이퍼링크" xfId="12753" builtinId="9" hidden="1"/>
    <cellStyle name="열어 본 하이퍼링크" xfId="12754" builtinId="9" hidden="1"/>
    <cellStyle name="열어 본 하이퍼링크" xfId="12755" builtinId="9" hidden="1"/>
    <cellStyle name="열어 본 하이퍼링크" xfId="12756" builtinId="9" hidden="1"/>
    <cellStyle name="열어 본 하이퍼링크" xfId="12757" builtinId="9" hidden="1"/>
    <cellStyle name="열어 본 하이퍼링크" xfId="12758" builtinId="9" hidden="1"/>
    <cellStyle name="열어 본 하이퍼링크" xfId="12759" builtinId="9" hidden="1"/>
    <cellStyle name="열어 본 하이퍼링크" xfId="12760" builtinId="9" hidden="1"/>
    <cellStyle name="열어 본 하이퍼링크" xfId="12761" builtinId="9" hidden="1"/>
    <cellStyle name="열어 본 하이퍼링크" xfId="12762" builtinId="9" hidden="1"/>
    <cellStyle name="열어 본 하이퍼링크" xfId="12763" builtinId="9" hidden="1"/>
    <cellStyle name="열어 본 하이퍼링크" xfId="12764" builtinId="9" hidden="1"/>
    <cellStyle name="열어 본 하이퍼링크" xfId="12765" builtinId="9" hidden="1"/>
    <cellStyle name="열어 본 하이퍼링크" xfId="12766" builtinId="9" hidden="1"/>
    <cellStyle name="열어 본 하이퍼링크" xfId="12767" builtinId="9" hidden="1"/>
    <cellStyle name="열어 본 하이퍼링크" xfId="12768" builtinId="9" hidden="1"/>
    <cellStyle name="열어 본 하이퍼링크" xfId="12769" builtinId="9" hidden="1"/>
    <cellStyle name="열어 본 하이퍼링크" xfId="12770" builtinId="9" hidden="1"/>
    <cellStyle name="열어 본 하이퍼링크" xfId="12771" builtinId="9" hidden="1"/>
    <cellStyle name="열어 본 하이퍼링크" xfId="12772" builtinId="9" hidden="1"/>
    <cellStyle name="열어 본 하이퍼링크" xfId="12773" builtinId="9" hidden="1"/>
    <cellStyle name="열어 본 하이퍼링크" xfId="12774" builtinId="9" hidden="1"/>
    <cellStyle name="열어 본 하이퍼링크" xfId="12775" builtinId="9" hidden="1"/>
    <cellStyle name="열어 본 하이퍼링크" xfId="12776" builtinId="9" hidden="1"/>
    <cellStyle name="열어 본 하이퍼링크" xfId="12777" builtinId="9" hidden="1"/>
    <cellStyle name="열어 본 하이퍼링크" xfId="12778" builtinId="9" hidden="1"/>
    <cellStyle name="열어 본 하이퍼링크" xfId="12779" builtinId="9" hidden="1"/>
    <cellStyle name="열어 본 하이퍼링크" xfId="12780" builtinId="9" hidden="1"/>
    <cellStyle name="열어 본 하이퍼링크" xfId="12781" builtinId="9" hidden="1"/>
    <cellStyle name="열어 본 하이퍼링크" xfId="12782" builtinId="9" hidden="1"/>
    <cellStyle name="열어 본 하이퍼링크" xfId="12783" builtinId="9" hidden="1"/>
    <cellStyle name="열어 본 하이퍼링크" xfId="12784" builtinId="9" hidden="1"/>
    <cellStyle name="열어 본 하이퍼링크" xfId="12785" builtinId="9" hidden="1"/>
    <cellStyle name="열어 본 하이퍼링크" xfId="12786" builtinId="9" hidden="1"/>
    <cellStyle name="열어 본 하이퍼링크" xfId="12787" builtinId="9" hidden="1"/>
    <cellStyle name="열어 본 하이퍼링크" xfId="12788" builtinId="9" hidden="1"/>
    <cellStyle name="열어 본 하이퍼링크" xfId="12789" builtinId="9" hidden="1"/>
    <cellStyle name="열어 본 하이퍼링크" xfId="12790" builtinId="9" hidden="1"/>
    <cellStyle name="열어 본 하이퍼링크" xfId="12791" builtinId="9" hidden="1"/>
    <cellStyle name="열어 본 하이퍼링크" xfId="12792" builtinId="9" hidden="1"/>
    <cellStyle name="열어 본 하이퍼링크" xfId="12793" builtinId="9" hidden="1"/>
    <cellStyle name="열어 본 하이퍼링크" xfId="12794" builtinId="9" hidden="1"/>
    <cellStyle name="열어 본 하이퍼링크" xfId="12795" builtinId="9" hidden="1"/>
    <cellStyle name="열어 본 하이퍼링크" xfId="12796" builtinId="9" hidden="1"/>
    <cellStyle name="열어 본 하이퍼링크" xfId="12797" builtinId="9" hidden="1"/>
    <cellStyle name="열어 본 하이퍼링크" xfId="12798" builtinId="9" hidden="1"/>
    <cellStyle name="열어 본 하이퍼링크" xfId="12799" builtinId="9" hidden="1"/>
    <cellStyle name="열어 본 하이퍼링크" xfId="12800" builtinId="9" hidden="1"/>
    <cellStyle name="열어 본 하이퍼링크" xfId="12801" builtinId="9" hidden="1"/>
    <cellStyle name="열어 본 하이퍼링크" xfId="12802" builtinId="9" hidden="1"/>
    <cellStyle name="열어 본 하이퍼링크" xfId="12803" builtinId="9" hidden="1"/>
    <cellStyle name="열어 본 하이퍼링크" xfId="12804" builtinId="9" hidden="1"/>
    <cellStyle name="열어 본 하이퍼링크" xfId="12805" builtinId="9" hidden="1"/>
    <cellStyle name="열어 본 하이퍼링크" xfId="12806" builtinId="9" hidden="1"/>
    <cellStyle name="열어 본 하이퍼링크" xfId="12807" builtinId="9" hidden="1"/>
    <cellStyle name="열어 본 하이퍼링크" xfId="12808" builtinId="9" hidden="1"/>
    <cellStyle name="열어 본 하이퍼링크" xfId="12809" builtinId="9" hidden="1"/>
    <cellStyle name="열어 본 하이퍼링크" xfId="12810" builtinId="9" hidden="1"/>
    <cellStyle name="열어 본 하이퍼링크" xfId="12811" builtinId="9" hidden="1"/>
    <cellStyle name="열어 본 하이퍼링크" xfId="12812" builtinId="9" hidden="1"/>
    <cellStyle name="열어 본 하이퍼링크" xfId="12813" builtinId="9" hidden="1"/>
    <cellStyle name="열어 본 하이퍼링크" xfId="12814" builtinId="9" hidden="1"/>
    <cellStyle name="열어 본 하이퍼링크" xfId="12815" builtinId="9" hidden="1"/>
    <cellStyle name="열어 본 하이퍼링크" xfId="12816" builtinId="9" hidden="1"/>
    <cellStyle name="열어 본 하이퍼링크" xfId="12817" builtinId="9" hidden="1"/>
    <cellStyle name="열어 본 하이퍼링크" xfId="12818" builtinId="9" hidden="1"/>
    <cellStyle name="열어 본 하이퍼링크" xfId="12819" builtinId="9" hidden="1"/>
    <cellStyle name="열어 본 하이퍼링크" xfId="12820" builtinId="9" hidden="1"/>
    <cellStyle name="열어 본 하이퍼링크" xfId="12821" builtinId="9" hidden="1"/>
    <cellStyle name="열어 본 하이퍼링크" xfId="12822" builtinId="9" hidden="1"/>
    <cellStyle name="열어 본 하이퍼링크" xfId="12823" builtinId="9" hidden="1"/>
    <cellStyle name="열어 본 하이퍼링크" xfId="12824" builtinId="9" hidden="1"/>
    <cellStyle name="열어 본 하이퍼링크" xfId="12825" builtinId="9" hidden="1"/>
    <cellStyle name="열어 본 하이퍼링크" xfId="12826" builtinId="9" hidden="1"/>
    <cellStyle name="열어 본 하이퍼링크" xfId="12827" builtinId="9" hidden="1"/>
    <cellStyle name="열어 본 하이퍼링크" xfId="12828" builtinId="9" hidden="1"/>
    <cellStyle name="열어 본 하이퍼링크" xfId="12829" builtinId="9" hidden="1"/>
    <cellStyle name="열어 본 하이퍼링크" xfId="12830" builtinId="9" hidden="1"/>
    <cellStyle name="열어 본 하이퍼링크" xfId="12831" builtinId="9" hidden="1"/>
    <cellStyle name="열어 본 하이퍼링크" xfId="12832" builtinId="9" hidden="1"/>
    <cellStyle name="열어 본 하이퍼링크" xfId="12833" builtinId="9" hidden="1"/>
    <cellStyle name="열어 본 하이퍼링크" xfId="12834" builtinId="9" hidden="1"/>
    <cellStyle name="열어 본 하이퍼링크" xfId="12835" builtinId="9" hidden="1"/>
    <cellStyle name="열어 본 하이퍼링크" xfId="12836" builtinId="9" hidden="1"/>
    <cellStyle name="열어 본 하이퍼링크" xfId="12837" builtinId="9" hidden="1"/>
    <cellStyle name="열어 본 하이퍼링크" xfId="12838" builtinId="9" hidden="1"/>
    <cellStyle name="열어 본 하이퍼링크" xfId="12839" builtinId="9" hidden="1"/>
    <cellStyle name="열어 본 하이퍼링크" xfId="12840" builtinId="9" hidden="1"/>
    <cellStyle name="열어 본 하이퍼링크" xfId="12841" builtinId="9" hidden="1"/>
    <cellStyle name="열어 본 하이퍼링크" xfId="12842" builtinId="9" hidden="1"/>
    <cellStyle name="열어 본 하이퍼링크" xfId="12843" builtinId="9" hidden="1"/>
    <cellStyle name="열어 본 하이퍼링크" xfId="12844" builtinId="9" hidden="1"/>
    <cellStyle name="열어 본 하이퍼링크" xfId="12845" builtinId="9" hidden="1"/>
    <cellStyle name="열어 본 하이퍼링크" xfId="12846" builtinId="9" hidden="1"/>
    <cellStyle name="열어 본 하이퍼링크" xfId="12847" builtinId="9" hidden="1"/>
    <cellStyle name="열어 본 하이퍼링크" xfId="12848" builtinId="9" hidden="1"/>
    <cellStyle name="열어 본 하이퍼링크" xfId="12849" builtinId="9" hidden="1"/>
    <cellStyle name="열어 본 하이퍼링크" xfId="12850" builtinId="9" hidden="1"/>
    <cellStyle name="열어 본 하이퍼링크" xfId="12851" builtinId="9" hidden="1"/>
    <cellStyle name="열어 본 하이퍼링크" xfId="12852" builtinId="9" hidden="1"/>
    <cellStyle name="열어 본 하이퍼링크" xfId="12853" builtinId="9" hidden="1"/>
    <cellStyle name="열어 본 하이퍼링크" xfId="12854" builtinId="9" hidden="1"/>
    <cellStyle name="열어 본 하이퍼링크" xfId="12855" builtinId="9" hidden="1"/>
    <cellStyle name="열어 본 하이퍼링크" xfId="12856" builtinId="9" hidden="1"/>
    <cellStyle name="열어 본 하이퍼링크" xfId="12857" builtinId="9" hidden="1"/>
    <cellStyle name="열어 본 하이퍼링크" xfId="12858" builtinId="9" hidden="1"/>
    <cellStyle name="열어 본 하이퍼링크" xfId="12859" builtinId="9" hidden="1"/>
    <cellStyle name="열어 본 하이퍼링크" xfId="12860" builtinId="9" hidden="1"/>
    <cellStyle name="열어 본 하이퍼링크" xfId="12861" builtinId="9" hidden="1"/>
    <cellStyle name="열어 본 하이퍼링크" xfId="12862" builtinId="9" hidden="1"/>
    <cellStyle name="열어 본 하이퍼링크" xfId="12863" builtinId="9" hidden="1"/>
    <cellStyle name="열어 본 하이퍼링크" xfId="12864" builtinId="9" hidden="1"/>
    <cellStyle name="열어 본 하이퍼링크" xfId="12865" builtinId="9" hidden="1"/>
    <cellStyle name="열어 본 하이퍼링크" xfId="12866" builtinId="9" hidden="1"/>
    <cellStyle name="열어 본 하이퍼링크" xfId="12867" builtinId="9" hidden="1"/>
    <cellStyle name="열어 본 하이퍼링크" xfId="12868" builtinId="9" hidden="1"/>
    <cellStyle name="열어 본 하이퍼링크" xfId="12869" builtinId="9" hidden="1"/>
    <cellStyle name="열어 본 하이퍼링크" xfId="12870" builtinId="9" hidden="1"/>
    <cellStyle name="열어 본 하이퍼링크" xfId="12871" builtinId="9" hidden="1"/>
    <cellStyle name="열어 본 하이퍼링크" xfId="12872" builtinId="9" hidden="1"/>
    <cellStyle name="열어 본 하이퍼링크" xfId="12873" builtinId="9" hidden="1"/>
    <cellStyle name="열어 본 하이퍼링크" xfId="12874" builtinId="9" hidden="1"/>
    <cellStyle name="열어 본 하이퍼링크" xfId="12875" builtinId="9" hidden="1"/>
    <cellStyle name="열어 본 하이퍼링크" xfId="12876" builtinId="9" hidden="1"/>
    <cellStyle name="열어 본 하이퍼링크" xfId="12877" builtinId="9" hidden="1"/>
    <cellStyle name="열어 본 하이퍼링크" xfId="12878" builtinId="9" hidden="1"/>
    <cellStyle name="열어 본 하이퍼링크" xfId="12879" builtinId="9" hidden="1"/>
    <cellStyle name="열어 본 하이퍼링크" xfId="12880" builtinId="9" hidden="1"/>
    <cellStyle name="열어 본 하이퍼링크" xfId="12881" builtinId="9" hidden="1"/>
    <cellStyle name="열어 본 하이퍼링크" xfId="12882" builtinId="9" hidden="1"/>
    <cellStyle name="열어 본 하이퍼링크" xfId="12883" builtinId="9" hidden="1"/>
    <cellStyle name="열어 본 하이퍼링크" xfId="12884" builtinId="9" hidden="1"/>
    <cellStyle name="열어 본 하이퍼링크" xfId="12885" builtinId="9" hidden="1"/>
    <cellStyle name="열어 본 하이퍼링크" xfId="12886" builtinId="9" hidden="1"/>
    <cellStyle name="열어 본 하이퍼링크" xfId="12887" builtinId="9" hidden="1"/>
    <cellStyle name="열어 본 하이퍼링크" xfId="12888" builtinId="9" hidden="1"/>
    <cellStyle name="열어 본 하이퍼링크" xfId="12889" builtinId="9" hidden="1"/>
    <cellStyle name="열어 본 하이퍼링크" xfId="12890" builtinId="9" hidden="1"/>
    <cellStyle name="열어 본 하이퍼링크" xfId="12891" builtinId="9" hidden="1"/>
    <cellStyle name="열어 본 하이퍼링크" xfId="12892" builtinId="9" hidden="1"/>
    <cellStyle name="열어 본 하이퍼링크" xfId="12893" builtinId="9" hidden="1"/>
    <cellStyle name="열어 본 하이퍼링크" xfId="12894" builtinId="9" hidden="1"/>
    <cellStyle name="열어 본 하이퍼링크" xfId="12895" builtinId="9" hidden="1"/>
    <cellStyle name="열어 본 하이퍼링크" xfId="12896" builtinId="9" hidden="1"/>
    <cellStyle name="열어 본 하이퍼링크" xfId="12897" builtinId="9" hidden="1"/>
    <cellStyle name="열어 본 하이퍼링크" xfId="12898" builtinId="9" hidden="1"/>
    <cellStyle name="열어 본 하이퍼링크" xfId="12899" builtinId="9" hidden="1"/>
    <cellStyle name="열어 본 하이퍼링크" xfId="12900" builtinId="9" hidden="1"/>
    <cellStyle name="열어 본 하이퍼링크" xfId="12901" builtinId="9" hidden="1"/>
    <cellStyle name="열어 본 하이퍼링크" xfId="12902" builtinId="9" hidden="1"/>
    <cellStyle name="열어 본 하이퍼링크" xfId="12903" builtinId="9" hidden="1"/>
    <cellStyle name="열어 본 하이퍼링크" xfId="12904" builtinId="9" hidden="1"/>
    <cellStyle name="열어 본 하이퍼링크" xfId="12905" builtinId="9" hidden="1"/>
    <cellStyle name="열어 본 하이퍼링크" xfId="12906" builtinId="9" hidden="1"/>
    <cellStyle name="열어 본 하이퍼링크" xfId="12907" builtinId="9" hidden="1"/>
    <cellStyle name="열어 본 하이퍼링크" xfId="12908" builtinId="9" hidden="1"/>
    <cellStyle name="열어 본 하이퍼링크" xfId="12909" builtinId="9" hidden="1"/>
    <cellStyle name="열어 본 하이퍼링크" xfId="12910" builtinId="9" hidden="1"/>
    <cellStyle name="열어 본 하이퍼링크" xfId="12911" builtinId="9" hidden="1"/>
    <cellStyle name="열어 본 하이퍼링크" xfId="12912" builtinId="9" hidden="1"/>
    <cellStyle name="열어 본 하이퍼링크" xfId="12913" builtinId="9" hidden="1"/>
    <cellStyle name="열어 본 하이퍼링크" xfId="12914" builtinId="9" hidden="1"/>
    <cellStyle name="열어 본 하이퍼링크" xfId="12915" builtinId="9" hidden="1"/>
    <cellStyle name="열어 본 하이퍼링크" xfId="12916" builtinId="9" hidden="1"/>
    <cellStyle name="열어 본 하이퍼링크" xfId="12917" builtinId="9" hidden="1"/>
    <cellStyle name="열어 본 하이퍼링크" xfId="12918" builtinId="9" hidden="1"/>
    <cellStyle name="열어 본 하이퍼링크" xfId="12919" builtinId="9" hidden="1"/>
    <cellStyle name="열어 본 하이퍼링크" xfId="12920" builtinId="9" hidden="1"/>
    <cellStyle name="열어 본 하이퍼링크" xfId="12921" builtinId="9" hidden="1"/>
    <cellStyle name="열어 본 하이퍼링크" xfId="12922" builtinId="9" hidden="1"/>
    <cellStyle name="열어 본 하이퍼링크" xfId="12923" builtinId="9" hidden="1"/>
    <cellStyle name="열어 본 하이퍼링크" xfId="12924" builtinId="9" hidden="1"/>
    <cellStyle name="열어 본 하이퍼링크" xfId="12925" builtinId="9" hidden="1"/>
    <cellStyle name="열어 본 하이퍼링크" xfId="12926" builtinId="9" hidden="1"/>
    <cellStyle name="열어 본 하이퍼링크" xfId="12927" builtinId="9" hidden="1"/>
    <cellStyle name="열어 본 하이퍼링크" xfId="12928" builtinId="9" hidden="1"/>
    <cellStyle name="열어 본 하이퍼링크" xfId="12929" builtinId="9" hidden="1"/>
    <cellStyle name="열어 본 하이퍼링크" xfId="12930" builtinId="9" hidden="1"/>
    <cellStyle name="열어 본 하이퍼링크" xfId="12931" builtinId="9" hidden="1"/>
    <cellStyle name="열어 본 하이퍼링크" xfId="12932" builtinId="9" hidden="1"/>
    <cellStyle name="열어 본 하이퍼링크" xfId="12933" builtinId="9" hidden="1"/>
    <cellStyle name="열어 본 하이퍼링크" xfId="12934" builtinId="9" hidden="1"/>
    <cellStyle name="열어 본 하이퍼링크" xfId="12935" builtinId="9" hidden="1"/>
    <cellStyle name="열어 본 하이퍼링크" xfId="12936" builtinId="9" hidden="1"/>
    <cellStyle name="열어 본 하이퍼링크" xfId="12937" builtinId="9" hidden="1"/>
    <cellStyle name="열어 본 하이퍼링크" xfId="12938" builtinId="9" hidden="1"/>
    <cellStyle name="열어 본 하이퍼링크" xfId="12939" builtinId="9" hidden="1"/>
    <cellStyle name="열어 본 하이퍼링크" xfId="12940" builtinId="9" hidden="1"/>
    <cellStyle name="열어 본 하이퍼링크" xfId="12941" builtinId="9" hidden="1"/>
    <cellStyle name="열어 본 하이퍼링크" xfId="12942" builtinId="9" hidden="1"/>
    <cellStyle name="열어 본 하이퍼링크" xfId="12943" builtinId="9" hidden="1"/>
    <cellStyle name="열어 본 하이퍼링크" xfId="12944" builtinId="9" hidden="1"/>
    <cellStyle name="열어 본 하이퍼링크" xfId="12945" builtinId="9" hidden="1"/>
    <cellStyle name="열어 본 하이퍼링크" xfId="12946" builtinId="9" hidden="1"/>
    <cellStyle name="열어 본 하이퍼링크" xfId="12947" builtinId="9" hidden="1"/>
    <cellStyle name="열어 본 하이퍼링크" xfId="12948" builtinId="9" hidden="1"/>
    <cellStyle name="열어 본 하이퍼링크" xfId="12949" builtinId="9" hidden="1"/>
    <cellStyle name="열어 본 하이퍼링크" xfId="12950" builtinId="9" hidden="1"/>
    <cellStyle name="열어 본 하이퍼링크" xfId="12951" builtinId="9" hidden="1"/>
    <cellStyle name="열어 본 하이퍼링크" xfId="12952" builtinId="9" hidden="1"/>
    <cellStyle name="열어 본 하이퍼링크" xfId="12953" builtinId="9" hidden="1"/>
    <cellStyle name="열어 본 하이퍼링크" xfId="12954" builtinId="9" hidden="1"/>
    <cellStyle name="열어 본 하이퍼링크" xfId="12955" builtinId="9" hidden="1"/>
    <cellStyle name="열어 본 하이퍼링크" xfId="12956" builtinId="9" hidden="1"/>
    <cellStyle name="열어 본 하이퍼링크" xfId="12957" builtinId="9" hidden="1"/>
    <cellStyle name="열어 본 하이퍼링크" xfId="12958" builtinId="9" hidden="1"/>
    <cellStyle name="열어 본 하이퍼링크" xfId="12959" builtinId="9" hidden="1"/>
    <cellStyle name="열어 본 하이퍼링크" xfId="12960" builtinId="9" hidden="1"/>
    <cellStyle name="열어 본 하이퍼링크" xfId="12961" builtinId="9" hidden="1"/>
    <cellStyle name="열어 본 하이퍼링크" xfId="12962" builtinId="9" hidden="1"/>
    <cellStyle name="열어 본 하이퍼링크" xfId="12963" builtinId="9" hidden="1"/>
    <cellStyle name="열어 본 하이퍼링크" xfId="12964" builtinId="9" hidden="1"/>
    <cellStyle name="열어 본 하이퍼링크" xfId="12965" builtinId="9" hidden="1"/>
    <cellStyle name="열어 본 하이퍼링크" xfId="12966" builtinId="9" hidden="1"/>
    <cellStyle name="열어 본 하이퍼링크" xfId="12967" builtinId="9" hidden="1"/>
    <cellStyle name="열어 본 하이퍼링크" xfId="12968" builtinId="9" hidden="1"/>
    <cellStyle name="열어 본 하이퍼링크" xfId="12969" builtinId="9" hidden="1"/>
    <cellStyle name="열어 본 하이퍼링크" xfId="12970" builtinId="9" hidden="1"/>
    <cellStyle name="열어 본 하이퍼링크" xfId="12971" builtinId="9" hidden="1"/>
    <cellStyle name="열어 본 하이퍼링크" xfId="12972" builtinId="9" hidden="1"/>
    <cellStyle name="열어 본 하이퍼링크" xfId="12973" builtinId="9" hidden="1"/>
    <cellStyle name="열어 본 하이퍼링크" xfId="12974" builtinId="9" hidden="1"/>
    <cellStyle name="열어 본 하이퍼링크" xfId="12975" builtinId="9" hidden="1"/>
    <cellStyle name="열어 본 하이퍼링크" xfId="12976" builtinId="9" hidden="1"/>
    <cellStyle name="열어 본 하이퍼링크" xfId="12977" builtinId="9" hidden="1"/>
    <cellStyle name="열어 본 하이퍼링크" xfId="12978" builtinId="9" hidden="1"/>
    <cellStyle name="열어 본 하이퍼링크" xfId="12979" builtinId="9" hidden="1"/>
    <cellStyle name="열어 본 하이퍼링크" xfId="12980" builtinId="9" hidden="1"/>
    <cellStyle name="열어 본 하이퍼링크" xfId="12981" builtinId="9" hidden="1"/>
    <cellStyle name="열어 본 하이퍼링크" xfId="12982" builtinId="9" hidden="1"/>
    <cellStyle name="열어 본 하이퍼링크" xfId="12983" builtinId="9" hidden="1"/>
    <cellStyle name="열어 본 하이퍼링크" xfId="12984" builtinId="9" hidden="1"/>
    <cellStyle name="열어 본 하이퍼링크" xfId="12985" builtinId="9" hidden="1"/>
    <cellStyle name="열어 본 하이퍼링크" xfId="12986" builtinId="9" hidden="1"/>
    <cellStyle name="열어 본 하이퍼링크" xfId="12987" builtinId="9" hidden="1"/>
    <cellStyle name="열어 본 하이퍼링크" xfId="12988" builtinId="9" hidden="1"/>
    <cellStyle name="열어 본 하이퍼링크" xfId="12989" builtinId="9" hidden="1"/>
    <cellStyle name="열어 본 하이퍼링크" xfId="12990" builtinId="9" hidden="1"/>
    <cellStyle name="열어 본 하이퍼링크" xfId="12991" builtinId="9" hidden="1"/>
    <cellStyle name="열어 본 하이퍼링크" xfId="12992" builtinId="9" hidden="1"/>
    <cellStyle name="열어 본 하이퍼링크" xfId="12993" builtinId="9" hidden="1"/>
    <cellStyle name="열어 본 하이퍼링크" xfId="12994" builtinId="9" hidden="1"/>
    <cellStyle name="열어 본 하이퍼링크" xfId="12995" builtinId="9" hidden="1"/>
    <cellStyle name="열어 본 하이퍼링크" xfId="12996" builtinId="9" hidden="1"/>
    <cellStyle name="열어 본 하이퍼링크" xfId="12997" builtinId="9" hidden="1"/>
    <cellStyle name="열어 본 하이퍼링크" xfId="12998" builtinId="9" hidden="1"/>
    <cellStyle name="열어 본 하이퍼링크" xfId="12999" builtinId="9" hidden="1"/>
    <cellStyle name="열어 본 하이퍼링크" xfId="13000" builtinId="9" hidden="1"/>
    <cellStyle name="열어 본 하이퍼링크" xfId="13001" builtinId="9" hidden="1"/>
    <cellStyle name="열어 본 하이퍼링크" xfId="13002" builtinId="9" hidden="1"/>
    <cellStyle name="열어 본 하이퍼링크" xfId="13003" builtinId="9" hidden="1"/>
    <cellStyle name="열어 본 하이퍼링크" xfId="13004" builtinId="9" hidden="1"/>
    <cellStyle name="열어 본 하이퍼링크" xfId="13005" builtinId="9" hidden="1"/>
    <cellStyle name="열어 본 하이퍼링크" xfId="13006" builtinId="9" hidden="1"/>
    <cellStyle name="열어 본 하이퍼링크" xfId="13007" builtinId="9" hidden="1"/>
    <cellStyle name="열어 본 하이퍼링크" xfId="13008" builtinId="9" hidden="1"/>
    <cellStyle name="열어 본 하이퍼링크" xfId="13009" builtinId="9" hidden="1"/>
    <cellStyle name="열어 본 하이퍼링크" xfId="13010" builtinId="9" hidden="1"/>
    <cellStyle name="열어 본 하이퍼링크" xfId="13011" builtinId="9" hidden="1"/>
    <cellStyle name="열어 본 하이퍼링크" xfId="13012" builtinId="9" hidden="1"/>
    <cellStyle name="열어 본 하이퍼링크" xfId="13013" builtinId="9" hidden="1"/>
    <cellStyle name="열어 본 하이퍼링크" xfId="13014" builtinId="9" hidden="1"/>
    <cellStyle name="열어 본 하이퍼링크" xfId="13015" builtinId="9" hidden="1"/>
    <cellStyle name="열어 본 하이퍼링크" xfId="13016" builtinId="9" hidden="1"/>
    <cellStyle name="열어 본 하이퍼링크" xfId="13017" builtinId="9" hidden="1"/>
    <cellStyle name="열어 본 하이퍼링크" xfId="13018" builtinId="9" hidden="1"/>
    <cellStyle name="열어 본 하이퍼링크" xfId="13019" builtinId="9" hidden="1"/>
    <cellStyle name="열어 본 하이퍼링크" xfId="13020" builtinId="9" hidden="1"/>
    <cellStyle name="열어 본 하이퍼링크" xfId="13021" builtinId="9" hidden="1"/>
    <cellStyle name="열어 본 하이퍼링크" xfId="13022" builtinId="9" hidden="1"/>
    <cellStyle name="열어 본 하이퍼링크" xfId="13023" builtinId="9" hidden="1"/>
    <cellStyle name="열어 본 하이퍼링크" xfId="13024" builtinId="9" hidden="1"/>
    <cellStyle name="열어 본 하이퍼링크" xfId="13025" builtinId="9" hidden="1"/>
    <cellStyle name="열어 본 하이퍼링크" xfId="13026" builtinId="9" hidden="1"/>
    <cellStyle name="열어 본 하이퍼링크" xfId="13027" builtinId="9" hidden="1"/>
    <cellStyle name="열어 본 하이퍼링크" xfId="13028" builtinId="9" hidden="1"/>
    <cellStyle name="열어 본 하이퍼링크" xfId="13029" builtinId="9" hidden="1"/>
    <cellStyle name="열어 본 하이퍼링크" xfId="13030" builtinId="9" hidden="1"/>
    <cellStyle name="열어 본 하이퍼링크" xfId="13031" builtinId="9" hidden="1"/>
    <cellStyle name="열어 본 하이퍼링크" xfId="13032" builtinId="9" hidden="1"/>
    <cellStyle name="열어 본 하이퍼링크" xfId="13033" builtinId="9" hidden="1"/>
    <cellStyle name="열어 본 하이퍼링크" xfId="13034" builtinId="9" hidden="1"/>
    <cellStyle name="열어 본 하이퍼링크" xfId="13035" builtinId="9" hidden="1"/>
    <cellStyle name="열어 본 하이퍼링크" xfId="13036" builtinId="9" hidden="1"/>
    <cellStyle name="열어 본 하이퍼링크" xfId="13037" builtinId="9" hidden="1"/>
    <cellStyle name="열어 본 하이퍼링크" xfId="13038" builtinId="9" hidden="1"/>
    <cellStyle name="열어 본 하이퍼링크" xfId="13039" builtinId="9" hidden="1"/>
    <cellStyle name="열어 본 하이퍼링크" xfId="13040" builtinId="9" hidden="1"/>
    <cellStyle name="열어 본 하이퍼링크" xfId="13041" builtinId="9" hidden="1"/>
    <cellStyle name="열어 본 하이퍼링크" xfId="13042" builtinId="9" hidden="1"/>
    <cellStyle name="열어 본 하이퍼링크" xfId="13043" builtinId="9" hidden="1"/>
    <cellStyle name="열어 본 하이퍼링크" xfId="13044" builtinId="9" hidden="1"/>
    <cellStyle name="열어 본 하이퍼링크" xfId="13045" builtinId="9" hidden="1"/>
    <cellStyle name="열어 본 하이퍼링크" xfId="13046" builtinId="9" hidden="1"/>
    <cellStyle name="열어 본 하이퍼링크" xfId="13047" builtinId="9" hidden="1"/>
    <cellStyle name="열어 본 하이퍼링크" xfId="13048" builtinId="9" hidden="1"/>
    <cellStyle name="열어 본 하이퍼링크" xfId="13049" builtinId="9" hidden="1"/>
    <cellStyle name="열어 본 하이퍼링크" xfId="13050" builtinId="9" hidden="1"/>
    <cellStyle name="열어 본 하이퍼링크" xfId="13051" builtinId="9" hidden="1"/>
    <cellStyle name="열어 본 하이퍼링크" xfId="13052" builtinId="9" hidden="1"/>
    <cellStyle name="열어 본 하이퍼링크" xfId="13053" builtinId="9" hidden="1"/>
    <cellStyle name="열어 본 하이퍼링크" xfId="13054" builtinId="9" hidden="1"/>
    <cellStyle name="열어 본 하이퍼링크" xfId="13055" builtinId="9" hidden="1"/>
    <cellStyle name="열어 본 하이퍼링크" xfId="13056" builtinId="9" hidden="1"/>
    <cellStyle name="열어 본 하이퍼링크" xfId="13057" builtinId="9" hidden="1"/>
    <cellStyle name="열어 본 하이퍼링크" xfId="13058" builtinId="9" hidden="1"/>
    <cellStyle name="열어 본 하이퍼링크" xfId="13059" builtinId="9" hidden="1"/>
    <cellStyle name="열어 본 하이퍼링크" xfId="13060" builtinId="9" hidden="1"/>
    <cellStyle name="열어 본 하이퍼링크" xfId="13061" builtinId="9" hidden="1"/>
    <cellStyle name="열어 본 하이퍼링크" xfId="13062" builtinId="9" hidden="1"/>
    <cellStyle name="열어 본 하이퍼링크" xfId="13063" builtinId="9" hidden="1"/>
    <cellStyle name="열어 본 하이퍼링크" xfId="13064" builtinId="9" hidden="1"/>
    <cellStyle name="열어 본 하이퍼링크" xfId="13065" builtinId="9" hidden="1"/>
    <cellStyle name="열어 본 하이퍼링크" xfId="13066" builtinId="9" hidden="1"/>
    <cellStyle name="열어 본 하이퍼링크" xfId="13067" builtinId="9" hidden="1"/>
    <cellStyle name="열어 본 하이퍼링크" xfId="13068" builtinId="9" hidden="1"/>
    <cellStyle name="열어 본 하이퍼링크" xfId="13069" builtinId="9" hidden="1"/>
    <cellStyle name="열어 본 하이퍼링크" xfId="13070" builtinId="9" hidden="1"/>
    <cellStyle name="열어 본 하이퍼링크" xfId="13071" builtinId="9" hidden="1"/>
    <cellStyle name="열어 본 하이퍼링크" xfId="13072" builtinId="9" hidden="1"/>
    <cellStyle name="열어 본 하이퍼링크" xfId="13073" builtinId="9" hidden="1"/>
    <cellStyle name="열어 본 하이퍼링크" xfId="13074" builtinId="9" hidden="1"/>
    <cellStyle name="열어 본 하이퍼링크" xfId="13075" builtinId="9" hidden="1"/>
    <cellStyle name="열어 본 하이퍼링크" xfId="13076" builtinId="9" hidden="1"/>
    <cellStyle name="열어 본 하이퍼링크" xfId="13077" builtinId="9" hidden="1"/>
    <cellStyle name="열어 본 하이퍼링크" xfId="13078" builtinId="9" hidden="1"/>
    <cellStyle name="열어 본 하이퍼링크" xfId="13079" builtinId="9" hidden="1"/>
    <cellStyle name="열어 본 하이퍼링크" xfId="13080" builtinId="9" hidden="1"/>
    <cellStyle name="열어 본 하이퍼링크" xfId="13081" builtinId="9" hidden="1"/>
    <cellStyle name="열어 본 하이퍼링크" xfId="13082" builtinId="9" hidden="1"/>
    <cellStyle name="열어 본 하이퍼링크" xfId="13083" builtinId="9" hidden="1"/>
    <cellStyle name="열어 본 하이퍼링크" xfId="13084" builtinId="9" hidden="1"/>
    <cellStyle name="열어 본 하이퍼링크" xfId="13085" builtinId="9" hidden="1"/>
    <cellStyle name="열어 본 하이퍼링크" xfId="13086" builtinId="9" hidden="1"/>
    <cellStyle name="열어 본 하이퍼링크" xfId="13087" builtinId="9" hidden="1"/>
    <cellStyle name="열어 본 하이퍼링크" xfId="13088" builtinId="9" hidden="1"/>
    <cellStyle name="열어 본 하이퍼링크" xfId="13089" builtinId="9" hidden="1"/>
    <cellStyle name="열어 본 하이퍼링크" xfId="13090" builtinId="9" hidden="1"/>
    <cellStyle name="열어 본 하이퍼링크" xfId="13091" builtinId="9" hidden="1"/>
    <cellStyle name="열어 본 하이퍼링크" xfId="13092" builtinId="9" hidden="1"/>
    <cellStyle name="열어 본 하이퍼링크" xfId="13093" builtinId="9" hidden="1"/>
    <cellStyle name="열어 본 하이퍼링크" xfId="13094" builtinId="9" hidden="1"/>
    <cellStyle name="열어 본 하이퍼링크" xfId="13095" builtinId="9" hidden="1"/>
    <cellStyle name="열어 본 하이퍼링크" xfId="13096" builtinId="9" hidden="1"/>
    <cellStyle name="열어 본 하이퍼링크" xfId="13097" builtinId="9" hidden="1"/>
    <cellStyle name="열어 본 하이퍼링크" xfId="13098" builtinId="9" hidden="1"/>
    <cellStyle name="열어 본 하이퍼링크" xfId="13099" builtinId="9" hidden="1"/>
    <cellStyle name="열어 본 하이퍼링크" xfId="13100" builtinId="9" hidden="1"/>
    <cellStyle name="열어 본 하이퍼링크" xfId="13101" builtinId="9" hidden="1"/>
    <cellStyle name="열어 본 하이퍼링크" xfId="13102" builtinId="9" hidden="1"/>
    <cellStyle name="열어 본 하이퍼링크" xfId="13103" builtinId="9" hidden="1"/>
    <cellStyle name="열어 본 하이퍼링크" xfId="13104" builtinId="9" hidden="1"/>
    <cellStyle name="열어 본 하이퍼링크" xfId="13105" builtinId="9" hidden="1"/>
    <cellStyle name="열어 본 하이퍼링크" xfId="13106" builtinId="9" hidden="1"/>
    <cellStyle name="열어 본 하이퍼링크" xfId="13107" builtinId="9" hidden="1"/>
    <cellStyle name="열어 본 하이퍼링크" xfId="13108" builtinId="9" hidden="1"/>
    <cellStyle name="열어 본 하이퍼링크" xfId="13109" builtinId="9" hidden="1"/>
    <cellStyle name="열어 본 하이퍼링크" xfId="13110" builtinId="9" hidden="1"/>
    <cellStyle name="열어 본 하이퍼링크" xfId="13111" builtinId="9" hidden="1"/>
    <cellStyle name="열어 본 하이퍼링크" xfId="13112" builtinId="9" hidden="1"/>
    <cellStyle name="열어 본 하이퍼링크" xfId="13113" builtinId="9" hidden="1"/>
    <cellStyle name="열어 본 하이퍼링크" xfId="13114" builtinId="9" hidden="1"/>
    <cellStyle name="열어 본 하이퍼링크" xfId="13115" builtinId="9" hidden="1"/>
    <cellStyle name="열어 본 하이퍼링크" xfId="13116" builtinId="9" hidden="1"/>
    <cellStyle name="열어 본 하이퍼링크" xfId="13117" builtinId="9" hidden="1"/>
    <cellStyle name="열어 본 하이퍼링크" xfId="13118" builtinId="9" hidden="1"/>
    <cellStyle name="열어 본 하이퍼링크" xfId="13119" builtinId="9" hidden="1"/>
    <cellStyle name="열어 본 하이퍼링크" xfId="13120" builtinId="9" hidden="1"/>
    <cellStyle name="열어 본 하이퍼링크" xfId="13121" builtinId="9" hidden="1"/>
    <cellStyle name="열어 본 하이퍼링크" xfId="13122" builtinId="9" hidden="1"/>
    <cellStyle name="열어 본 하이퍼링크" xfId="13123" builtinId="9" hidden="1"/>
    <cellStyle name="열어 본 하이퍼링크" xfId="13124" builtinId="9" hidden="1"/>
    <cellStyle name="열어 본 하이퍼링크" xfId="13125" builtinId="9" hidden="1"/>
    <cellStyle name="열어 본 하이퍼링크" xfId="13126" builtinId="9" hidden="1"/>
    <cellStyle name="열어 본 하이퍼링크" xfId="13127" builtinId="9" hidden="1"/>
    <cellStyle name="열어 본 하이퍼링크" xfId="13128" builtinId="9" hidden="1"/>
    <cellStyle name="열어 본 하이퍼링크" xfId="13129" builtinId="9" hidden="1"/>
    <cellStyle name="열어 본 하이퍼링크" xfId="13130" builtinId="9" hidden="1"/>
    <cellStyle name="열어 본 하이퍼링크" xfId="13131" builtinId="9" hidden="1"/>
    <cellStyle name="열어 본 하이퍼링크" xfId="13132" builtinId="9" hidden="1"/>
    <cellStyle name="열어 본 하이퍼링크" xfId="13133" builtinId="9" hidden="1"/>
    <cellStyle name="열어 본 하이퍼링크" xfId="13134" builtinId="9" hidden="1"/>
    <cellStyle name="열어 본 하이퍼링크" xfId="13135" builtinId="9" hidden="1"/>
    <cellStyle name="열어 본 하이퍼링크" xfId="13136" builtinId="9" hidden="1"/>
    <cellStyle name="열어 본 하이퍼링크" xfId="13137" builtinId="9" hidden="1"/>
    <cellStyle name="열어 본 하이퍼링크" xfId="13138" builtinId="9" hidden="1"/>
    <cellStyle name="열어 본 하이퍼링크" xfId="13139" builtinId="9" hidden="1"/>
    <cellStyle name="열어 본 하이퍼링크" xfId="13140" builtinId="9" hidden="1"/>
    <cellStyle name="열어 본 하이퍼링크" xfId="13141" builtinId="9" hidden="1"/>
    <cellStyle name="열어 본 하이퍼링크" xfId="13142" builtinId="9" hidden="1"/>
    <cellStyle name="열어 본 하이퍼링크" xfId="13143" builtinId="9" hidden="1"/>
    <cellStyle name="열어 본 하이퍼링크" xfId="13144" builtinId="9" hidden="1"/>
    <cellStyle name="열어 본 하이퍼링크" xfId="13145" builtinId="9" hidden="1"/>
    <cellStyle name="열어 본 하이퍼링크" xfId="13146" builtinId="9" hidden="1"/>
    <cellStyle name="열어 본 하이퍼링크" xfId="13147" builtinId="9" hidden="1"/>
    <cellStyle name="열어 본 하이퍼링크" xfId="13148" builtinId="9" hidden="1"/>
    <cellStyle name="열어 본 하이퍼링크" xfId="13149" builtinId="9" hidden="1"/>
    <cellStyle name="열어 본 하이퍼링크" xfId="13150" builtinId="9" hidden="1"/>
    <cellStyle name="열어 본 하이퍼링크" xfId="13151" builtinId="9" hidden="1"/>
    <cellStyle name="열어 본 하이퍼링크" xfId="13152" builtinId="9" hidden="1"/>
    <cellStyle name="열어 본 하이퍼링크" xfId="13153" builtinId="9" hidden="1"/>
    <cellStyle name="열어 본 하이퍼링크" xfId="13154" builtinId="9" hidden="1"/>
    <cellStyle name="열어 본 하이퍼링크" xfId="13155" builtinId="9" hidden="1"/>
    <cellStyle name="열어 본 하이퍼링크" xfId="13156" builtinId="9" hidden="1"/>
    <cellStyle name="열어 본 하이퍼링크" xfId="13157" builtinId="9" hidden="1"/>
    <cellStyle name="열어 본 하이퍼링크" xfId="13158" builtinId="9" hidden="1"/>
    <cellStyle name="열어 본 하이퍼링크" xfId="13159" builtinId="9" hidden="1"/>
    <cellStyle name="열어 본 하이퍼링크" xfId="13160" builtinId="9" hidden="1"/>
    <cellStyle name="열어 본 하이퍼링크" xfId="13161" builtinId="9" hidden="1"/>
    <cellStyle name="열어 본 하이퍼링크" xfId="13162" builtinId="9" hidden="1"/>
    <cellStyle name="열어 본 하이퍼링크" xfId="13163" builtinId="9" hidden="1"/>
    <cellStyle name="열어 본 하이퍼링크" xfId="13164" builtinId="9" hidden="1"/>
    <cellStyle name="열어 본 하이퍼링크" xfId="13165" builtinId="9" hidden="1"/>
    <cellStyle name="열어 본 하이퍼링크" xfId="13166" builtinId="9" hidden="1"/>
    <cellStyle name="열어 본 하이퍼링크" xfId="13167" builtinId="9" hidden="1"/>
    <cellStyle name="열어 본 하이퍼링크" xfId="13168" builtinId="9" hidden="1"/>
    <cellStyle name="열어 본 하이퍼링크" xfId="13169" builtinId="9" hidden="1"/>
    <cellStyle name="열어 본 하이퍼링크" xfId="13170" builtinId="9" hidden="1"/>
    <cellStyle name="열어 본 하이퍼링크" xfId="13171" builtinId="9" hidden="1"/>
    <cellStyle name="열어 본 하이퍼링크" xfId="13172" builtinId="9" hidden="1"/>
    <cellStyle name="열어 본 하이퍼링크" xfId="13173" builtinId="9" hidden="1"/>
    <cellStyle name="열어 본 하이퍼링크" xfId="13174" builtinId="9" hidden="1"/>
    <cellStyle name="열어 본 하이퍼링크" xfId="13175" builtinId="9" hidden="1"/>
    <cellStyle name="열어 본 하이퍼링크" xfId="13176" builtinId="9" hidden="1"/>
    <cellStyle name="열어 본 하이퍼링크" xfId="13177" builtinId="9" hidden="1"/>
    <cellStyle name="열어 본 하이퍼링크" xfId="13178" builtinId="9" hidden="1"/>
    <cellStyle name="열어 본 하이퍼링크" xfId="13179" builtinId="9" hidden="1"/>
    <cellStyle name="열어 본 하이퍼링크" xfId="13180" builtinId="9" hidden="1"/>
    <cellStyle name="열어 본 하이퍼링크" xfId="13181" builtinId="9" hidden="1"/>
    <cellStyle name="열어 본 하이퍼링크" xfId="13182" builtinId="9" hidden="1"/>
    <cellStyle name="열어 본 하이퍼링크" xfId="13183" builtinId="9" hidden="1"/>
    <cellStyle name="열어 본 하이퍼링크" xfId="13184" builtinId="9" hidden="1"/>
    <cellStyle name="열어 본 하이퍼링크" xfId="13185" builtinId="9" hidden="1"/>
    <cellStyle name="열어 본 하이퍼링크" xfId="13186" builtinId="9" hidden="1"/>
    <cellStyle name="열어 본 하이퍼링크" xfId="13187" builtinId="9" hidden="1"/>
    <cellStyle name="열어 본 하이퍼링크" xfId="13188" builtinId="9" hidden="1"/>
    <cellStyle name="열어 본 하이퍼링크" xfId="13189" builtinId="9" hidden="1"/>
    <cellStyle name="열어 본 하이퍼링크" xfId="13190" builtinId="9" hidden="1"/>
    <cellStyle name="열어 본 하이퍼링크" xfId="13191" builtinId="9" hidden="1"/>
    <cellStyle name="열어 본 하이퍼링크" xfId="13192" builtinId="9" hidden="1"/>
    <cellStyle name="열어 본 하이퍼링크" xfId="13193" builtinId="9" hidden="1"/>
    <cellStyle name="열어 본 하이퍼링크" xfId="13194" builtinId="9" hidden="1"/>
    <cellStyle name="열어 본 하이퍼링크" xfId="13195" builtinId="9" hidden="1"/>
    <cellStyle name="열어 본 하이퍼링크" xfId="13196" builtinId="9" hidden="1"/>
    <cellStyle name="열어 본 하이퍼링크" xfId="13197" builtinId="9" hidden="1"/>
    <cellStyle name="열어 본 하이퍼링크" xfId="13198" builtinId="9" hidden="1"/>
    <cellStyle name="열어 본 하이퍼링크" xfId="13199" builtinId="9" hidden="1"/>
    <cellStyle name="열어 본 하이퍼링크" xfId="13200" builtinId="9" hidden="1"/>
    <cellStyle name="열어 본 하이퍼링크" xfId="13201" builtinId="9" hidden="1"/>
    <cellStyle name="열어 본 하이퍼링크" xfId="13202" builtinId="9" hidden="1"/>
    <cellStyle name="열어 본 하이퍼링크" xfId="13203" builtinId="9" hidden="1"/>
    <cellStyle name="열어 본 하이퍼링크" xfId="13204" builtinId="9" hidden="1"/>
    <cellStyle name="열어 본 하이퍼링크" xfId="13205" builtinId="9" hidden="1"/>
    <cellStyle name="열어 본 하이퍼링크" xfId="13206" builtinId="9" hidden="1"/>
    <cellStyle name="열어 본 하이퍼링크" xfId="13207" builtinId="9" hidden="1"/>
    <cellStyle name="열어 본 하이퍼링크" xfId="13208" builtinId="9" hidden="1"/>
    <cellStyle name="열어 본 하이퍼링크" xfId="13209" builtinId="9" hidden="1"/>
    <cellStyle name="열어 본 하이퍼링크" xfId="13210" builtinId="9" hidden="1"/>
    <cellStyle name="열어 본 하이퍼링크" xfId="13211" builtinId="9" hidden="1"/>
    <cellStyle name="열어 본 하이퍼링크" xfId="13212" builtinId="9" hidden="1"/>
    <cellStyle name="열어 본 하이퍼링크" xfId="13213" builtinId="9" hidden="1"/>
    <cellStyle name="열어 본 하이퍼링크" xfId="13214" builtinId="9" hidden="1"/>
    <cellStyle name="열어 본 하이퍼링크" xfId="13215" builtinId="9" hidden="1"/>
    <cellStyle name="열어 본 하이퍼링크" xfId="13216" builtinId="9" hidden="1"/>
    <cellStyle name="열어 본 하이퍼링크" xfId="13217" builtinId="9" hidden="1"/>
    <cellStyle name="열어 본 하이퍼링크" xfId="13218" builtinId="9" hidden="1"/>
    <cellStyle name="열어 본 하이퍼링크" xfId="13219" builtinId="9" hidden="1"/>
    <cellStyle name="열어 본 하이퍼링크" xfId="13220" builtinId="9" hidden="1"/>
    <cellStyle name="열어 본 하이퍼링크" xfId="13221" builtinId="9" hidden="1"/>
    <cellStyle name="열어 본 하이퍼링크" xfId="13222" builtinId="9" hidden="1"/>
    <cellStyle name="열어 본 하이퍼링크" xfId="13223" builtinId="9" hidden="1"/>
    <cellStyle name="열어 본 하이퍼링크" xfId="13224" builtinId="9" hidden="1"/>
    <cellStyle name="열어 본 하이퍼링크" xfId="13225" builtinId="9" hidden="1"/>
    <cellStyle name="열어 본 하이퍼링크" xfId="13226" builtinId="9" hidden="1"/>
    <cellStyle name="열어 본 하이퍼링크" xfId="13227" builtinId="9" hidden="1"/>
    <cellStyle name="열어 본 하이퍼링크" xfId="13228" builtinId="9" hidden="1"/>
    <cellStyle name="열어 본 하이퍼링크" xfId="13229" builtinId="9" hidden="1"/>
    <cellStyle name="열어 본 하이퍼링크" xfId="13230" builtinId="9" hidden="1"/>
    <cellStyle name="열어 본 하이퍼링크" xfId="13231" builtinId="9" hidden="1"/>
    <cellStyle name="열어 본 하이퍼링크" xfId="13232" builtinId="9" hidden="1"/>
    <cellStyle name="열어 본 하이퍼링크" xfId="13233" builtinId="9" hidden="1"/>
    <cellStyle name="열어 본 하이퍼링크" xfId="13234" builtinId="9" hidden="1"/>
    <cellStyle name="열어 본 하이퍼링크" xfId="13235" builtinId="9" hidden="1"/>
    <cellStyle name="열어 본 하이퍼링크" xfId="13236" builtinId="9" hidden="1"/>
    <cellStyle name="열어 본 하이퍼링크" xfId="13237" builtinId="9" hidden="1"/>
    <cellStyle name="열어 본 하이퍼링크" xfId="13238" builtinId="9" hidden="1"/>
    <cellStyle name="열어 본 하이퍼링크" xfId="13239" builtinId="9" hidden="1"/>
    <cellStyle name="열어 본 하이퍼링크" xfId="13240" builtinId="9" hidden="1"/>
    <cellStyle name="열어 본 하이퍼링크" xfId="13241" builtinId="9" hidden="1"/>
    <cellStyle name="열어 본 하이퍼링크" xfId="13242" builtinId="9" hidden="1"/>
    <cellStyle name="열어 본 하이퍼링크" xfId="13243" builtinId="9" hidden="1"/>
    <cellStyle name="열어 본 하이퍼링크" xfId="13244" builtinId="9" hidden="1"/>
    <cellStyle name="열어 본 하이퍼링크" xfId="13245" builtinId="9" hidden="1"/>
    <cellStyle name="열어 본 하이퍼링크" xfId="13246" builtinId="9" hidden="1"/>
    <cellStyle name="열어 본 하이퍼링크" xfId="13247" builtinId="9" hidden="1"/>
    <cellStyle name="열어 본 하이퍼링크" xfId="13248" builtinId="9" hidden="1"/>
    <cellStyle name="열어 본 하이퍼링크" xfId="13249" builtinId="9" hidden="1"/>
    <cellStyle name="열어 본 하이퍼링크" xfId="13250" builtinId="9" hidden="1"/>
    <cellStyle name="열어 본 하이퍼링크" xfId="13251" builtinId="9" hidden="1"/>
    <cellStyle name="열어 본 하이퍼링크" xfId="13252" builtinId="9" hidden="1"/>
    <cellStyle name="열어 본 하이퍼링크" xfId="13253" builtinId="9" hidden="1"/>
    <cellStyle name="열어 본 하이퍼링크" xfId="13254" builtinId="9" hidden="1"/>
    <cellStyle name="열어 본 하이퍼링크" xfId="13255" builtinId="9" hidden="1"/>
    <cellStyle name="열어 본 하이퍼링크" xfId="13256" builtinId="9" hidden="1"/>
    <cellStyle name="열어 본 하이퍼링크" xfId="13257" builtinId="9" hidden="1"/>
    <cellStyle name="열어 본 하이퍼링크" xfId="13258" builtinId="9" hidden="1"/>
    <cellStyle name="열어 본 하이퍼링크" xfId="13259" builtinId="9" hidden="1"/>
    <cellStyle name="열어 본 하이퍼링크" xfId="13260" builtinId="9" hidden="1"/>
    <cellStyle name="열어 본 하이퍼링크" xfId="13261" builtinId="9" hidden="1"/>
    <cellStyle name="열어 본 하이퍼링크" xfId="13262" builtinId="9" hidden="1"/>
    <cellStyle name="열어 본 하이퍼링크" xfId="13263" builtinId="9" hidden="1"/>
    <cellStyle name="열어 본 하이퍼링크" xfId="13264" builtinId="9" hidden="1"/>
    <cellStyle name="열어 본 하이퍼링크" xfId="13265" builtinId="9" hidden="1"/>
    <cellStyle name="열어 본 하이퍼링크" xfId="13266" builtinId="9" hidden="1"/>
    <cellStyle name="열어 본 하이퍼링크" xfId="13267" builtinId="9" hidden="1"/>
    <cellStyle name="열어 본 하이퍼링크" xfId="13268" builtinId="9" hidden="1"/>
    <cellStyle name="열어 본 하이퍼링크" xfId="13269" builtinId="9" hidden="1"/>
    <cellStyle name="열어 본 하이퍼링크" xfId="13270" builtinId="9" hidden="1"/>
    <cellStyle name="열어 본 하이퍼링크" xfId="13271" builtinId="9" hidden="1"/>
    <cellStyle name="열어 본 하이퍼링크" xfId="13272" builtinId="9" hidden="1"/>
    <cellStyle name="열어 본 하이퍼링크" xfId="13273" builtinId="9" hidden="1"/>
    <cellStyle name="열어 본 하이퍼링크" xfId="13274" builtinId="9" hidden="1"/>
    <cellStyle name="열어 본 하이퍼링크" xfId="13275" builtinId="9" hidden="1"/>
    <cellStyle name="열어 본 하이퍼링크" xfId="13276" builtinId="9" hidden="1"/>
    <cellStyle name="열어 본 하이퍼링크" xfId="13277" builtinId="9" hidden="1"/>
    <cellStyle name="열어 본 하이퍼링크" xfId="13278" builtinId="9" hidden="1"/>
    <cellStyle name="열어 본 하이퍼링크" xfId="13279" builtinId="9" hidden="1"/>
    <cellStyle name="열어 본 하이퍼링크" xfId="13280" builtinId="9" hidden="1"/>
    <cellStyle name="열어 본 하이퍼링크" xfId="13281" builtinId="9" hidden="1"/>
    <cellStyle name="열어 본 하이퍼링크" xfId="13282" builtinId="9" hidden="1"/>
    <cellStyle name="열어 본 하이퍼링크" xfId="13283" builtinId="9" hidden="1"/>
    <cellStyle name="열어 본 하이퍼링크" xfId="13284" builtinId="9" hidden="1"/>
    <cellStyle name="열어 본 하이퍼링크" xfId="13285" builtinId="9" hidden="1"/>
    <cellStyle name="열어 본 하이퍼링크" xfId="13286" builtinId="9" hidden="1"/>
    <cellStyle name="열어 본 하이퍼링크" xfId="13287" builtinId="9" hidden="1"/>
    <cellStyle name="열어 본 하이퍼링크" xfId="13288" builtinId="9" hidden="1"/>
    <cellStyle name="열어 본 하이퍼링크" xfId="13289" builtinId="9" hidden="1"/>
    <cellStyle name="열어 본 하이퍼링크" xfId="13290" builtinId="9" hidden="1"/>
    <cellStyle name="열어 본 하이퍼링크" xfId="13291" builtinId="9" hidden="1"/>
    <cellStyle name="열어 본 하이퍼링크" xfId="13292" builtinId="9" hidden="1"/>
    <cellStyle name="열어 본 하이퍼링크" xfId="13293" builtinId="9" hidden="1"/>
    <cellStyle name="열어 본 하이퍼링크" xfId="13294" builtinId="9" hidden="1"/>
    <cellStyle name="열어 본 하이퍼링크" xfId="13295" builtinId="9" hidden="1"/>
    <cellStyle name="열어 본 하이퍼링크" xfId="13296" builtinId="9" hidden="1"/>
    <cellStyle name="열어 본 하이퍼링크" xfId="13297" builtinId="9" hidden="1"/>
    <cellStyle name="열어 본 하이퍼링크" xfId="13298" builtinId="9" hidden="1"/>
    <cellStyle name="열어 본 하이퍼링크" xfId="13299" builtinId="9" hidden="1"/>
    <cellStyle name="열어 본 하이퍼링크" xfId="13300" builtinId="9" hidden="1"/>
    <cellStyle name="열어 본 하이퍼링크" xfId="13301" builtinId="9" hidden="1"/>
    <cellStyle name="열어 본 하이퍼링크" xfId="13302" builtinId="9" hidden="1"/>
    <cellStyle name="열어 본 하이퍼링크" xfId="13303" builtinId="9" hidden="1"/>
    <cellStyle name="열어 본 하이퍼링크" xfId="13304" builtinId="9" hidden="1"/>
    <cellStyle name="열어 본 하이퍼링크" xfId="13305" builtinId="9" hidden="1"/>
    <cellStyle name="열어 본 하이퍼링크" xfId="13306" builtinId="9" hidden="1"/>
    <cellStyle name="열어 본 하이퍼링크" xfId="13307" builtinId="9" hidden="1"/>
    <cellStyle name="열어 본 하이퍼링크" xfId="13308" builtinId="9" hidden="1"/>
    <cellStyle name="열어 본 하이퍼링크" xfId="13309" builtinId="9" hidden="1"/>
    <cellStyle name="열어 본 하이퍼링크" xfId="13310" builtinId="9" hidden="1"/>
    <cellStyle name="열어 본 하이퍼링크" xfId="13311" builtinId="9" hidden="1"/>
    <cellStyle name="열어 본 하이퍼링크" xfId="13312" builtinId="9" hidden="1"/>
    <cellStyle name="열어 본 하이퍼링크" xfId="13313" builtinId="9" hidden="1"/>
    <cellStyle name="열어 본 하이퍼링크" xfId="13314" builtinId="9" hidden="1"/>
    <cellStyle name="열어 본 하이퍼링크" xfId="13315" builtinId="9" hidden="1"/>
    <cellStyle name="열어 본 하이퍼링크" xfId="13316" builtinId="9" hidden="1"/>
    <cellStyle name="열어 본 하이퍼링크" xfId="13317" builtinId="9" hidden="1"/>
    <cellStyle name="열어 본 하이퍼링크" xfId="13318" builtinId="9" hidden="1"/>
    <cellStyle name="열어 본 하이퍼링크" xfId="13319" builtinId="9" hidden="1"/>
    <cellStyle name="열어 본 하이퍼링크" xfId="13320" builtinId="9" hidden="1"/>
    <cellStyle name="열어 본 하이퍼링크" xfId="13321" builtinId="9" hidden="1"/>
    <cellStyle name="열어 본 하이퍼링크" xfId="13322" builtinId="9" hidden="1"/>
    <cellStyle name="열어 본 하이퍼링크" xfId="13323" builtinId="9" hidden="1"/>
    <cellStyle name="열어 본 하이퍼링크" xfId="13324" builtinId="9" hidden="1"/>
    <cellStyle name="열어 본 하이퍼링크" xfId="13325" builtinId="9" hidden="1"/>
    <cellStyle name="열어 본 하이퍼링크" xfId="13326" builtinId="9" hidden="1"/>
    <cellStyle name="열어 본 하이퍼링크" xfId="13327" builtinId="9" hidden="1"/>
    <cellStyle name="열어 본 하이퍼링크" xfId="13328" builtinId="9" hidden="1"/>
    <cellStyle name="열어 본 하이퍼링크" xfId="13329" builtinId="9" hidden="1"/>
    <cellStyle name="열어 본 하이퍼링크" xfId="13330" builtinId="9" hidden="1"/>
    <cellStyle name="열어 본 하이퍼링크" xfId="13331" builtinId="9" hidden="1"/>
    <cellStyle name="열어 본 하이퍼링크" xfId="13332" builtinId="9" hidden="1"/>
    <cellStyle name="열어 본 하이퍼링크" xfId="13333" builtinId="9" hidden="1"/>
    <cellStyle name="열어 본 하이퍼링크" xfId="13334" builtinId="9" hidden="1"/>
    <cellStyle name="열어 본 하이퍼링크" xfId="13335" builtinId="9" hidden="1"/>
    <cellStyle name="열어 본 하이퍼링크" xfId="13336" builtinId="9" hidden="1"/>
    <cellStyle name="열어 본 하이퍼링크" xfId="13337" builtinId="9" hidden="1"/>
    <cellStyle name="열어 본 하이퍼링크" xfId="13338" builtinId="9" hidden="1"/>
    <cellStyle name="열어 본 하이퍼링크" xfId="13339" builtinId="9" hidden="1"/>
    <cellStyle name="열어 본 하이퍼링크" xfId="13340" builtinId="9" hidden="1"/>
    <cellStyle name="열어 본 하이퍼링크" xfId="13341" builtinId="9" hidden="1"/>
    <cellStyle name="열어 본 하이퍼링크" xfId="13342" builtinId="9" hidden="1"/>
    <cellStyle name="열어 본 하이퍼링크" xfId="13343" builtinId="9" hidden="1"/>
    <cellStyle name="열어 본 하이퍼링크" xfId="13344" builtinId="9" hidden="1"/>
    <cellStyle name="열어 본 하이퍼링크" xfId="13345" builtinId="9" hidden="1"/>
    <cellStyle name="열어 본 하이퍼링크" xfId="13346" builtinId="9" hidden="1"/>
    <cellStyle name="열어 본 하이퍼링크" xfId="13347" builtinId="9" hidden="1"/>
    <cellStyle name="열어 본 하이퍼링크" xfId="13348" builtinId="9" hidden="1"/>
    <cellStyle name="열어 본 하이퍼링크" xfId="13349" builtinId="9" hidden="1"/>
    <cellStyle name="열어 본 하이퍼링크" xfId="13350" builtinId="9" hidden="1"/>
    <cellStyle name="열어 본 하이퍼링크" xfId="13351" builtinId="9" hidden="1"/>
    <cellStyle name="열어 본 하이퍼링크" xfId="13352" builtinId="9" hidden="1"/>
    <cellStyle name="열어 본 하이퍼링크" xfId="13353" builtinId="9" hidden="1"/>
    <cellStyle name="열어 본 하이퍼링크" xfId="13354" builtinId="9" hidden="1"/>
    <cellStyle name="열어 본 하이퍼링크" xfId="13355" builtinId="9" hidden="1"/>
    <cellStyle name="열어 본 하이퍼링크" xfId="13356" builtinId="9" hidden="1"/>
    <cellStyle name="열어 본 하이퍼링크" xfId="13357" builtinId="9" hidden="1"/>
    <cellStyle name="열어 본 하이퍼링크" xfId="13358" builtinId="9" hidden="1"/>
    <cellStyle name="열어 본 하이퍼링크" xfId="13359" builtinId="9" hidden="1"/>
    <cellStyle name="열어 본 하이퍼링크" xfId="13360" builtinId="9" hidden="1"/>
    <cellStyle name="열어 본 하이퍼링크" xfId="13361" builtinId="9" hidden="1"/>
    <cellStyle name="열어 본 하이퍼링크" xfId="13362" builtinId="9" hidden="1"/>
    <cellStyle name="열어 본 하이퍼링크" xfId="13363" builtinId="9" hidden="1"/>
    <cellStyle name="열어 본 하이퍼링크" xfId="13364" builtinId="9" hidden="1"/>
    <cellStyle name="열어 본 하이퍼링크" xfId="13365" builtinId="9" hidden="1"/>
    <cellStyle name="열어 본 하이퍼링크" xfId="13366" builtinId="9" hidden="1"/>
    <cellStyle name="열어 본 하이퍼링크" xfId="13367" builtinId="9" hidden="1"/>
    <cellStyle name="열어 본 하이퍼링크" xfId="13368" builtinId="9" hidden="1"/>
    <cellStyle name="열어 본 하이퍼링크" xfId="13369" builtinId="9" hidden="1"/>
    <cellStyle name="열어 본 하이퍼링크" xfId="13370" builtinId="9" hidden="1"/>
    <cellStyle name="열어 본 하이퍼링크" xfId="13371" builtinId="9" hidden="1"/>
    <cellStyle name="열어 본 하이퍼링크" xfId="13372" builtinId="9" hidden="1"/>
    <cellStyle name="열어 본 하이퍼링크" xfId="13373" builtinId="9" hidden="1"/>
    <cellStyle name="열어 본 하이퍼링크" xfId="13374" builtinId="9" hidden="1"/>
    <cellStyle name="열어 본 하이퍼링크" xfId="13375" builtinId="9" hidden="1"/>
    <cellStyle name="열어 본 하이퍼링크" xfId="13376" builtinId="9" hidden="1"/>
    <cellStyle name="열어 본 하이퍼링크" xfId="13377" builtinId="9" hidden="1"/>
    <cellStyle name="열어 본 하이퍼링크" xfId="13378" builtinId="9" hidden="1"/>
    <cellStyle name="열어 본 하이퍼링크" xfId="13379" builtinId="9" hidden="1"/>
    <cellStyle name="열어 본 하이퍼링크" xfId="13380" builtinId="9" hidden="1"/>
    <cellStyle name="열어 본 하이퍼링크" xfId="13381" builtinId="9" hidden="1"/>
    <cellStyle name="열어 본 하이퍼링크" xfId="13382" builtinId="9" hidden="1"/>
    <cellStyle name="열어 본 하이퍼링크" xfId="13383" builtinId="9" hidden="1"/>
    <cellStyle name="열어 본 하이퍼링크" xfId="13384" builtinId="9" hidden="1"/>
    <cellStyle name="열어 본 하이퍼링크" xfId="13385" builtinId="9" hidden="1"/>
    <cellStyle name="열어 본 하이퍼링크" xfId="13386" builtinId="9" hidden="1"/>
    <cellStyle name="열어 본 하이퍼링크" xfId="13387" builtinId="9" hidden="1"/>
    <cellStyle name="열어 본 하이퍼링크" xfId="13388" builtinId="9" hidden="1"/>
    <cellStyle name="열어 본 하이퍼링크" xfId="13389" builtinId="9" hidden="1"/>
    <cellStyle name="열어 본 하이퍼링크" xfId="13390" builtinId="9" hidden="1"/>
    <cellStyle name="열어 본 하이퍼링크" xfId="13391" builtinId="9" hidden="1"/>
    <cellStyle name="열어 본 하이퍼링크" xfId="13392" builtinId="9" hidden="1"/>
    <cellStyle name="열어 본 하이퍼링크" xfId="13393" builtinId="9" hidden="1"/>
    <cellStyle name="열어 본 하이퍼링크" xfId="13394" builtinId="9" hidden="1"/>
    <cellStyle name="열어 본 하이퍼링크" xfId="13395" builtinId="9" hidden="1"/>
    <cellStyle name="열어 본 하이퍼링크" xfId="13396" builtinId="9" hidden="1"/>
    <cellStyle name="열어 본 하이퍼링크" xfId="13397" builtinId="9" hidden="1"/>
    <cellStyle name="열어 본 하이퍼링크" xfId="13398" builtinId="9" hidden="1"/>
    <cellStyle name="열어 본 하이퍼링크" xfId="13399" builtinId="9" hidden="1"/>
    <cellStyle name="열어 본 하이퍼링크" xfId="13400" builtinId="9" hidden="1"/>
    <cellStyle name="열어 본 하이퍼링크" xfId="13401" builtinId="9" hidden="1"/>
    <cellStyle name="열어 본 하이퍼링크" xfId="13402" builtinId="9" hidden="1"/>
    <cellStyle name="열어 본 하이퍼링크" xfId="13403" builtinId="9" hidden="1"/>
    <cellStyle name="열어 본 하이퍼링크" xfId="13404" builtinId="9" hidden="1"/>
    <cellStyle name="열어 본 하이퍼링크" xfId="13405" builtinId="9" hidden="1"/>
    <cellStyle name="열어 본 하이퍼링크" xfId="13406" builtinId="9" hidden="1"/>
    <cellStyle name="열어 본 하이퍼링크" xfId="13407" builtinId="9" hidden="1"/>
    <cellStyle name="열어 본 하이퍼링크" xfId="13408" builtinId="9" hidden="1"/>
    <cellStyle name="열어 본 하이퍼링크" xfId="13409" builtinId="9" hidden="1"/>
    <cellStyle name="열어 본 하이퍼링크" xfId="13410" builtinId="9" hidden="1"/>
    <cellStyle name="열어 본 하이퍼링크" xfId="13411" builtinId="9" hidden="1"/>
    <cellStyle name="열어 본 하이퍼링크" xfId="13412" builtinId="9" hidden="1"/>
    <cellStyle name="열어 본 하이퍼링크" xfId="13413" builtinId="9" hidden="1"/>
    <cellStyle name="열어 본 하이퍼링크" xfId="13414" builtinId="9" hidden="1"/>
    <cellStyle name="열어 본 하이퍼링크" xfId="13415" builtinId="9" hidden="1"/>
    <cellStyle name="열어 본 하이퍼링크" xfId="13416" builtinId="9" hidden="1"/>
    <cellStyle name="열어 본 하이퍼링크" xfId="13417" builtinId="9" hidden="1"/>
    <cellStyle name="열어 본 하이퍼링크" xfId="13418" builtinId="9" hidden="1"/>
    <cellStyle name="열어 본 하이퍼링크" xfId="13419" builtinId="9" hidden="1"/>
    <cellStyle name="열어 본 하이퍼링크" xfId="13420" builtinId="9" hidden="1"/>
    <cellStyle name="열어 본 하이퍼링크" xfId="13421" builtinId="9" hidden="1"/>
    <cellStyle name="열어 본 하이퍼링크" xfId="13422" builtinId="9" hidden="1"/>
    <cellStyle name="열어 본 하이퍼링크" xfId="13423" builtinId="9" hidden="1"/>
    <cellStyle name="열어 본 하이퍼링크" xfId="13424" builtinId="9" hidden="1"/>
    <cellStyle name="열어 본 하이퍼링크" xfId="13425" builtinId="9" hidden="1"/>
    <cellStyle name="열어 본 하이퍼링크" xfId="13426" builtinId="9" hidden="1"/>
    <cellStyle name="열어 본 하이퍼링크" xfId="13427" builtinId="9" hidden="1"/>
    <cellStyle name="열어 본 하이퍼링크" xfId="13428" builtinId="9" hidden="1"/>
    <cellStyle name="열어 본 하이퍼링크" xfId="13429" builtinId="9" hidden="1"/>
    <cellStyle name="열어 본 하이퍼링크" xfId="13430" builtinId="9" hidden="1"/>
    <cellStyle name="열어 본 하이퍼링크" xfId="13431" builtinId="9" hidden="1"/>
    <cellStyle name="열어 본 하이퍼링크" xfId="13432" builtinId="9" hidden="1"/>
    <cellStyle name="열어 본 하이퍼링크" xfId="13433" builtinId="9" hidden="1"/>
    <cellStyle name="열어 본 하이퍼링크" xfId="13434" builtinId="9" hidden="1"/>
    <cellStyle name="열어 본 하이퍼링크" xfId="13435" builtinId="9" hidden="1"/>
    <cellStyle name="열어 본 하이퍼링크" xfId="13436" builtinId="9" hidden="1"/>
    <cellStyle name="열어 본 하이퍼링크" xfId="13437" builtinId="9" hidden="1"/>
    <cellStyle name="열어 본 하이퍼링크" xfId="13438" builtinId="9" hidden="1"/>
    <cellStyle name="열어 본 하이퍼링크" xfId="13439" builtinId="9" hidden="1"/>
    <cellStyle name="열어 본 하이퍼링크" xfId="13440" builtinId="9" hidden="1"/>
    <cellStyle name="열어 본 하이퍼링크" xfId="13441" builtinId="9" hidden="1"/>
    <cellStyle name="열어 본 하이퍼링크" xfId="13442" builtinId="9" hidden="1"/>
    <cellStyle name="열어 본 하이퍼링크" xfId="13443" builtinId="9" hidden="1"/>
    <cellStyle name="열어 본 하이퍼링크" xfId="13444" builtinId="9" hidden="1"/>
    <cellStyle name="열어 본 하이퍼링크" xfId="13445" builtinId="9" hidden="1"/>
    <cellStyle name="열어 본 하이퍼링크" xfId="13446" builtinId="9" hidden="1"/>
    <cellStyle name="열어 본 하이퍼링크" xfId="13447" builtinId="9" hidden="1"/>
    <cellStyle name="열어 본 하이퍼링크" xfId="13448" builtinId="9" hidden="1"/>
    <cellStyle name="열어 본 하이퍼링크" xfId="13449" builtinId="9" hidden="1"/>
    <cellStyle name="열어 본 하이퍼링크" xfId="13450" builtinId="9" hidden="1"/>
    <cellStyle name="열어 본 하이퍼링크" xfId="13451" builtinId="9" hidden="1"/>
    <cellStyle name="열어 본 하이퍼링크" xfId="13452" builtinId="9" hidden="1"/>
    <cellStyle name="열어 본 하이퍼링크" xfId="13453" builtinId="9" hidden="1"/>
    <cellStyle name="열어 본 하이퍼링크" xfId="13454" builtinId="9" hidden="1"/>
    <cellStyle name="열어 본 하이퍼링크" xfId="13455" builtinId="9" hidden="1"/>
    <cellStyle name="열어 본 하이퍼링크" xfId="13456" builtinId="9" hidden="1"/>
    <cellStyle name="열어 본 하이퍼링크" xfId="13457" builtinId="9" hidden="1"/>
    <cellStyle name="열어 본 하이퍼링크" xfId="13458" builtinId="9" hidden="1"/>
    <cellStyle name="열어 본 하이퍼링크" xfId="13459" builtinId="9" hidden="1"/>
    <cellStyle name="열어 본 하이퍼링크" xfId="13460" builtinId="9" hidden="1"/>
    <cellStyle name="열어 본 하이퍼링크" xfId="13461" builtinId="9" hidden="1"/>
    <cellStyle name="열어 본 하이퍼링크" xfId="13462" builtinId="9" hidden="1"/>
    <cellStyle name="열어 본 하이퍼링크" xfId="13463" builtinId="9" hidden="1"/>
    <cellStyle name="열어 본 하이퍼링크" xfId="13464" builtinId="9" hidden="1"/>
    <cellStyle name="열어 본 하이퍼링크" xfId="13465" builtinId="9" hidden="1"/>
    <cellStyle name="열어 본 하이퍼링크" xfId="13466" builtinId="9" hidden="1"/>
    <cellStyle name="열어 본 하이퍼링크" xfId="13467" builtinId="9" hidden="1"/>
    <cellStyle name="열어 본 하이퍼링크" xfId="13468" builtinId="9" hidden="1"/>
    <cellStyle name="열어 본 하이퍼링크" xfId="13469" builtinId="9" hidden="1"/>
    <cellStyle name="열어 본 하이퍼링크" xfId="13470" builtinId="9" hidden="1"/>
    <cellStyle name="열어 본 하이퍼링크" xfId="13471" builtinId="9" hidden="1"/>
    <cellStyle name="열어 본 하이퍼링크" xfId="13472" builtinId="9" hidden="1"/>
    <cellStyle name="열어 본 하이퍼링크" xfId="13473" builtinId="9" hidden="1"/>
    <cellStyle name="열어 본 하이퍼링크" xfId="13474" builtinId="9" hidden="1"/>
    <cellStyle name="열어 본 하이퍼링크" xfId="13475" builtinId="9" hidden="1"/>
    <cellStyle name="열어 본 하이퍼링크" xfId="13476" builtinId="9" hidden="1"/>
    <cellStyle name="열어 본 하이퍼링크" xfId="13477" builtinId="9" hidden="1"/>
    <cellStyle name="열어 본 하이퍼링크" xfId="13478" builtinId="9" hidden="1"/>
    <cellStyle name="열어 본 하이퍼링크" xfId="13479" builtinId="9" hidden="1"/>
    <cellStyle name="열어 본 하이퍼링크" xfId="13480" builtinId="9" hidden="1"/>
    <cellStyle name="열어 본 하이퍼링크" xfId="13481" builtinId="9" hidden="1"/>
    <cellStyle name="열어 본 하이퍼링크" xfId="13482" builtinId="9" hidden="1"/>
    <cellStyle name="열어 본 하이퍼링크" xfId="13483" builtinId="9" hidden="1"/>
    <cellStyle name="열어 본 하이퍼링크" xfId="13484" builtinId="9" hidden="1"/>
    <cellStyle name="열어 본 하이퍼링크" xfId="13485" builtinId="9" hidden="1"/>
    <cellStyle name="열어 본 하이퍼링크" xfId="13486" builtinId="9" hidden="1"/>
    <cellStyle name="열어 본 하이퍼링크" xfId="13487" builtinId="9" hidden="1"/>
    <cellStyle name="열어 본 하이퍼링크" xfId="13488" builtinId="9" hidden="1"/>
    <cellStyle name="열어 본 하이퍼링크" xfId="13489" builtinId="9" hidden="1"/>
    <cellStyle name="열어 본 하이퍼링크" xfId="13490" builtinId="9" hidden="1"/>
    <cellStyle name="열어 본 하이퍼링크" xfId="13491" builtinId="9" hidden="1"/>
    <cellStyle name="열어 본 하이퍼링크" xfId="13492" builtinId="9" hidden="1"/>
    <cellStyle name="열어 본 하이퍼링크" xfId="13493" builtinId="9" hidden="1"/>
    <cellStyle name="열어 본 하이퍼링크" xfId="13494" builtinId="9" hidden="1"/>
    <cellStyle name="열어 본 하이퍼링크" xfId="13495" builtinId="9" hidden="1"/>
    <cellStyle name="열어 본 하이퍼링크" xfId="13496" builtinId="9" hidden="1"/>
    <cellStyle name="열어 본 하이퍼링크" xfId="13497" builtinId="9" hidden="1"/>
    <cellStyle name="열어 본 하이퍼링크" xfId="13498" builtinId="9" hidden="1"/>
    <cellStyle name="열어 본 하이퍼링크" xfId="13499" builtinId="9" hidden="1"/>
    <cellStyle name="열어 본 하이퍼링크" xfId="13500" builtinId="9" hidden="1"/>
    <cellStyle name="열어 본 하이퍼링크" xfId="13501" builtinId="9" hidden="1"/>
    <cellStyle name="열어 본 하이퍼링크" xfId="13502" builtinId="9" hidden="1"/>
    <cellStyle name="열어 본 하이퍼링크" xfId="13503" builtinId="9" hidden="1"/>
    <cellStyle name="열어 본 하이퍼링크" xfId="13504" builtinId="9" hidden="1"/>
    <cellStyle name="열어 본 하이퍼링크" xfId="13505" builtinId="9" hidden="1"/>
    <cellStyle name="열어 본 하이퍼링크" xfId="13506" builtinId="9" hidden="1"/>
    <cellStyle name="열어 본 하이퍼링크" xfId="13507" builtinId="9" hidden="1"/>
    <cellStyle name="열어 본 하이퍼링크" xfId="13508" builtinId="9" hidden="1"/>
    <cellStyle name="열어 본 하이퍼링크" xfId="13509" builtinId="9" hidden="1"/>
    <cellStyle name="열어 본 하이퍼링크" xfId="13510" builtinId="9" hidden="1"/>
    <cellStyle name="열어 본 하이퍼링크" xfId="13511" builtinId="9" hidden="1"/>
    <cellStyle name="열어 본 하이퍼링크" xfId="13512" builtinId="9" hidden="1"/>
    <cellStyle name="열어 본 하이퍼링크" xfId="13513" builtinId="9" hidden="1"/>
    <cellStyle name="열어 본 하이퍼링크" xfId="13514" builtinId="9" hidden="1"/>
    <cellStyle name="열어 본 하이퍼링크" xfId="13515" builtinId="9" hidden="1"/>
    <cellStyle name="열어 본 하이퍼링크" xfId="13516" builtinId="9" hidden="1"/>
    <cellStyle name="열어 본 하이퍼링크" xfId="13517" builtinId="9" hidden="1"/>
    <cellStyle name="열어 본 하이퍼링크" xfId="13518" builtinId="9" hidden="1"/>
    <cellStyle name="열어 본 하이퍼링크" xfId="13519" builtinId="9" hidden="1"/>
    <cellStyle name="열어 본 하이퍼링크" xfId="13520" builtinId="9" hidden="1"/>
    <cellStyle name="열어 본 하이퍼링크" xfId="13521" builtinId="9" hidden="1"/>
    <cellStyle name="열어 본 하이퍼링크" xfId="13522" builtinId="9" hidden="1"/>
    <cellStyle name="열어 본 하이퍼링크" xfId="13523" builtinId="9" hidden="1"/>
    <cellStyle name="열어 본 하이퍼링크" xfId="13524" builtinId="9" hidden="1"/>
    <cellStyle name="열어 본 하이퍼링크" xfId="13525" builtinId="9" hidden="1"/>
    <cellStyle name="열어 본 하이퍼링크" xfId="13526" builtinId="9" hidden="1"/>
    <cellStyle name="열어 본 하이퍼링크" xfId="13527" builtinId="9" hidden="1"/>
    <cellStyle name="열어 본 하이퍼링크" xfId="13528" builtinId="9" hidden="1"/>
    <cellStyle name="열어 본 하이퍼링크" xfId="13529" builtinId="9" hidden="1"/>
    <cellStyle name="열어 본 하이퍼링크" xfId="13530" builtinId="9" hidden="1"/>
    <cellStyle name="열어 본 하이퍼링크" xfId="13531" builtinId="9" hidden="1"/>
    <cellStyle name="열어 본 하이퍼링크" xfId="13532" builtinId="9" hidden="1"/>
    <cellStyle name="열어 본 하이퍼링크" xfId="13533" builtinId="9" hidden="1"/>
    <cellStyle name="열어 본 하이퍼링크" xfId="13534" builtinId="9" hidden="1"/>
    <cellStyle name="열어 본 하이퍼링크" xfId="13535" builtinId="9" hidden="1"/>
    <cellStyle name="열어 본 하이퍼링크" xfId="13536" builtinId="9" hidden="1"/>
    <cellStyle name="열어 본 하이퍼링크" xfId="13537" builtinId="9" hidden="1"/>
    <cellStyle name="열어 본 하이퍼링크" xfId="13538" builtinId="9" hidden="1"/>
    <cellStyle name="열어 본 하이퍼링크" xfId="13539" builtinId="9" hidden="1"/>
    <cellStyle name="열어 본 하이퍼링크" xfId="13540" builtinId="9" hidden="1"/>
    <cellStyle name="열어 본 하이퍼링크" xfId="13541" builtinId="9" hidden="1"/>
    <cellStyle name="열어 본 하이퍼링크" xfId="13542" builtinId="9" hidden="1"/>
    <cellStyle name="열어 본 하이퍼링크" xfId="13543" builtinId="9" hidden="1"/>
    <cellStyle name="열어 본 하이퍼링크" xfId="13544" builtinId="9" hidden="1"/>
    <cellStyle name="열어 본 하이퍼링크" xfId="13545" builtinId="9" hidden="1"/>
    <cellStyle name="열어 본 하이퍼링크" xfId="13546" builtinId="9" hidden="1"/>
    <cellStyle name="열어 본 하이퍼링크" xfId="13547" builtinId="9" hidden="1"/>
    <cellStyle name="열어 본 하이퍼링크" xfId="13548" builtinId="9" hidden="1"/>
    <cellStyle name="열어 본 하이퍼링크" xfId="13549" builtinId="9" hidden="1"/>
    <cellStyle name="열어 본 하이퍼링크" xfId="13550" builtinId="9" hidden="1"/>
    <cellStyle name="열어 본 하이퍼링크" xfId="13551" builtinId="9" hidden="1"/>
    <cellStyle name="열어 본 하이퍼링크" xfId="13552" builtinId="9" hidden="1"/>
    <cellStyle name="열어 본 하이퍼링크" xfId="13553" builtinId="9" hidden="1"/>
    <cellStyle name="열어 본 하이퍼링크" xfId="13554" builtinId="9" hidden="1"/>
    <cellStyle name="열어 본 하이퍼링크" xfId="13555" builtinId="9" hidden="1"/>
    <cellStyle name="열어 본 하이퍼링크" xfId="13556" builtinId="9" hidden="1"/>
    <cellStyle name="열어 본 하이퍼링크" xfId="13557" builtinId="9" hidden="1"/>
    <cellStyle name="열어 본 하이퍼링크" xfId="13558" builtinId="9" hidden="1"/>
    <cellStyle name="열어 본 하이퍼링크" xfId="13559" builtinId="9" hidden="1"/>
    <cellStyle name="열어 본 하이퍼링크" xfId="13560" builtinId="9" hidden="1"/>
    <cellStyle name="열어 본 하이퍼링크" xfId="13561" builtinId="9" hidden="1"/>
    <cellStyle name="열어 본 하이퍼링크" xfId="13562" builtinId="9" hidden="1"/>
    <cellStyle name="열어 본 하이퍼링크" xfId="13563" builtinId="9" hidden="1"/>
    <cellStyle name="열어 본 하이퍼링크" xfId="13564" builtinId="9" hidden="1"/>
    <cellStyle name="열어 본 하이퍼링크" xfId="13565" builtinId="9" hidden="1"/>
    <cellStyle name="열어 본 하이퍼링크" xfId="13566" builtinId="9" hidden="1"/>
    <cellStyle name="열어 본 하이퍼링크" xfId="13567" builtinId="9" hidden="1"/>
    <cellStyle name="열어 본 하이퍼링크" xfId="13568" builtinId="9" hidden="1"/>
    <cellStyle name="열어 본 하이퍼링크" xfId="13569" builtinId="9" hidden="1"/>
    <cellStyle name="열어 본 하이퍼링크" xfId="13570" builtinId="9" hidden="1"/>
    <cellStyle name="열어 본 하이퍼링크" xfId="13571" builtinId="9" hidden="1"/>
    <cellStyle name="열어 본 하이퍼링크" xfId="13572" builtinId="9" hidden="1"/>
    <cellStyle name="열어 본 하이퍼링크" xfId="13573" builtinId="9" hidden="1"/>
    <cellStyle name="열어 본 하이퍼링크" xfId="13574" builtinId="9" hidden="1"/>
    <cellStyle name="열어 본 하이퍼링크" xfId="13575" builtinId="9" hidden="1"/>
    <cellStyle name="열어 본 하이퍼링크" xfId="13576" builtinId="9" hidden="1"/>
    <cellStyle name="열어 본 하이퍼링크" xfId="13577" builtinId="9" hidden="1"/>
    <cellStyle name="열어 본 하이퍼링크" xfId="13578" builtinId="9" hidden="1"/>
    <cellStyle name="열어 본 하이퍼링크" xfId="13579" builtinId="9" hidden="1"/>
    <cellStyle name="열어 본 하이퍼링크" xfId="13580" builtinId="9" hidden="1"/>
    <cellStyle name="열어 본 하이퍼링크" xfId="13581" builtinId="9" hidden="1"/>
    <cellStyle name="열어 본 하이퍼링크" xfId="13582" builtinId="9" hidden="1"/>
    <cellStyle name="열어 본 하이퍼링크" xfId="13583" builtinId="9" hidden="1"/>
    <cellStyle name="열어 본 하이퍼링크" xfId="13584" builtinId="9" hidden="1"/>
    <cellStyle name="열어 본 하이퍼링크" xfId="13585" builtinId="9" hidden="1"/>
    <cellStyle name="열어 본 하이퍼링크" xfId="13586" builtinId="9" hidden="1"/>
    <cellStyle name="열어 본 하이퍼링크" xfId="13587" builtinId="9" hidden="1"/>
    <cellStyle name="열어 본 하이퍼링크" xfId="13588" builtinId="9" hidden="1"/>
    <cellStyle name="열어 본 하이퍼링크" xfId="13589" builtinId="9" hidden="1"/>
    <cellStyle name="열어 본 하이퍼링크" xfId="13590" builtinId="9" hidden="1"/>
    <cellStyle name="열어 본 하이퍼링크" xfId="13591" builtinId="9" hidden="1"/>
    <cellStyle name="열어 본 하이퍼링크" xfId="13592" builtinId="9" hidden="1"/>
    <cellStyle name="열어 본 하이퍼링크" xfId="13593" builtinId="9" hidden="1"/>
    <cellStyle name="열어 본 하이퍼링크" xfId="13594" builtinId="9" hidden="1"/>
    <cellStyle name="열어 본 하이퍼링크" xfId="13595" builtinId="9" hidden="1"/>
    <cellStyle name="열어 본 하이퍼링크" xfId="13596" builtinId="9" hidden="1"/>
    <cellStyle name="열어 본 하이퍼링크" xfId="13597" builtinId="9" hidden="1"/>
    <cellStyle name="열어 본 하이퍼링크" xfId="13598" builtinId="9" hidden="1"/>
    <cellStyle name="열어 본 하이퍼링크" xfId="13599" builtinId="9" hidden="1"/>
    <cellStyle name="열어 본 하이퍼링크" xfId="13600" builtinId="9" hidden="1"/>
    <cellStyle name="열어 본 하이퍼링크" xfId="13601" builtinId="9" hidden="1"/>
    <cellStyle name="열어 본 하이퍼링크" xfId="13602" builtinId="9" hidden="1"/>
    <cellStyle name="열어 본 하이퍼링크" xfId="13603" builtinId="9" hidden="1"/>
    <cellStyle name="열어 본 하이퍼링크" xfId="13604" builtinId="9" hidden="1"/>
    <cellStyle name="열어 본 하이퍼링크" xfId="13605" builtinId="9" hidden="1"/>
    <cellStyle name="열어 본 하이퍼링크" xfId="13606" builtinId="9" hidden="1"/>
    <cellStyle name="열어 본 하이퍼링크" xfId="13607" builtinId="9" hidden="1"/>
    <cellStyle name="열어 본 하이퍼링크" xfId="13608" builtinId="9" hidden="1"/>
    <cellStyle name="열어 본 하이퍼링크" xfId="13609" builtinId="9" hidden="1"/>
    <cellStyle name="열어 본 하이퍼링크" xfId="13610" builtinId="9" hidden="1"/>
    <cellStyle name="열어 본 하이퍼링크" xfId="13611" builtinId="9" hidden="1"/>
    <cellStyle name="열어 본 하이퍼링크" xfId="13612" builtinId="9" hidden="1"/>
    <cellStyle name="열어 본 하이퍼링크" xfId="13613" builtinId="9" hidden="1"/>
    <cellStyle name="열어 본 하이퍼링크" xfId="13614" builtinId="9" hidden="1"/>
    <cellStyle name="열어 본 하이퍼링크" xfId="13615" builtinId="9" hidden="1"/>
    <cellStyle name="열어 본 하이퍼링크" xfId="13616" builtinId="9" hidden="1"/>
    <cellStyle name="열어 본 하이퍼링크" xfId="13617" builtinId="9" hidden="1"/>
    <cellStyle name="열어 본 하이퍼링크" xfId="13618" builtinId="9" hidden="1"/>
    <cellStyle name="열어 본 하이퍼링크" xfId="13619" builtinId="9" hidden="1"/>
    <cellStyle name="열어 본 하이퍼링크" xfId="13620" builtinId="9" hidden="1"/>
    <cellStyle name="열어 본 하이퍼링크" xfId="13621" builtinId="9" hidden="1"/>
    <cellStyle name="열어 본 하이퍼링크" xfId="13622" builtinId="9" hidden="1"/>
    <cellStyle name="열어 본 하이퍼링크" xfId="13623" builtinId="9" hidden="1"/>
    <cellStyle name="열어 본 하이퍼링크" xfId="13624" builtinId="9" hidden="1"/>
    <cellStyle name="열어 본 하이퍼링크" xfId="13625" builtinId="9" hidden="1"/>
    <cellStyle name="열어 본 하이퍼링크" xfId="13626" builtinId="9" hidden="1"/>
    <cellStyle name="열어 본 하이퍼링크" xfId="13627" builtinId="9" hidden="1"/>
    <cellStyle name="열어 본 하이퍼링크" xfId="13628" builtinId="9" hidden="1"/>
    <cellStyle name="열어 본 하이퍼링크" xfId="13629" builtinId="9" hidden="1"/>
    <cellStyle name="열어 본 하이퍼링크" xfId="13630" builtinId="9" hidden="1"/>
    <cellStyle name="열어 본 하이퍼링크" xfId="13631" builtinId="9" hidden="1"/>
    <cellStyle name="열어 본 하이퍼링크" xfId="13632" builtinId="9" hidden="1"/>
    <cellStyle name="열어 본 하이퍼링크" xfId="13633" builtinId="9" hidden="1"/>
    <cellStyle name="열어 본 하이퍼링크" xfId="13634" builtinId="9" hidden="1"/>
    <cellStyle name="열어 본 하이퍼링크" xfId="13635" builtinId="9" hidden="1"/>
    <cellStyle name="열어 본 하이퍼링크" xfId="13636" builtinId="9" hidden="1"/>
    <cellStyle name="열어 본 하이퍼링크" xfId="13637" builtinId="9" hidden="1"/>
    <cellStyle name="열어 본 하이퍼링크" xfId="13638" builtinId="9" hidden="1"/>
    <cellStyle name="열어 본 하이퍼링크" xfId="13639" builtinId="9" hidden="1"/>
    <cellStyle name="열어 본 하이퍼링크" xfId="13640" builtinId="9" hidden="1"/>
    <cellStyle name="열어 본 하이퍼링크" xfId="13641" builtinId="9" hidden="1"/>
    <cellStyle name="열어 본 하이퍼링크" xfId="13642" builtinId="9" hidden="1"/>
    <cellStyle name="열어 본 하이퍼링크" xfId="13643" builtinId="9" hidden="1"/>
    <cellStyle name="열어 본 하이퍼링크" xfId="13644" builtinId="9" hidden="1"/>
    <cellStyle name="열어 본 하이퍼링크" xfId="13645" builtinId="9" hidden="1"/>
    <cellStyle name="열어 본 하이퍼링크" xfId="13646" builtinId="9" hidden="1"/>
    <cellStyle name="열어 본 하이퍼링크" xfId="13647" builtinId="9" hidden="1"/>
    <cellStyle name="열어 본 하이퍼링크" xfId="13648" builtinId="9" hidden="1"/>
    <cellStyle name="열어 본 하이퍼링크" xfId="13649" builtinId="9" hidden="1"/>
    <cellStyle name="열어 본 하이퍼링크" xfId="13650" builtinId="9" hidden="1"/>
    <cellStyle name="열어 본 하이퍼링크" xfId="13651" builtinId="9" hidden="1"/>
    <cellStyle name="열어 본 하이퍼링크" xfId="13652" builtinId="9" hidden="1"/>
    <cellStyle name="열어 본 하이퍼링크" xfId="13653" builtinId="9" hidden="1"/>
    <cellStyle name="열어 본 하이퍼링크" xfId="13654" builtinId="9" hidden="1"/>
    <cellStyle name="열어 본 하이퍼링크" xfId="13655" builtinId="9" hidden="1"/>
    <cellStyle name="열어 본 하이퍼링크" xfId="13656" builtinId="9" hidden="1"/>
    <cellStyle name="열어 본 하이퍼링크" xfId="13657" builtinId="9" hidden="1"/>
    <cellStyle name="열어 본 하이퍼링크" xfId="13658" builtinId="9" hidden="1"/>
    <cellStyle name="열어 본 하이퍼링크" xfId="13659" builtinId="9" hidden="1"/>
    <cellStyle name="열어 본 하이퍼링크" xfId="13660" builtinId="9" hidden="1"/>
    <cellStyle name="열어 본 하이퍼링크" xfId="13661" builtinId="9" hidden="1"/>
    <cellStyle name="열어 본 하이퍼링크" xfId="13662" builtinId="9" hidden="1"/>
    <cellStyle name="열어 본 하이퍼링크" xfId="13663" builtinId="9" hidden="1"/>
    <cellStyle name="열어 본 하이퍼링크" xfId="13664" builtinId="9" hidden="1"/>
    <cellStyle name="열어 본 하이퍼링크" xfId="13665" builtinId="9" hidden="1"/>
    <cellStyle name="열어 본 하이퍼링크" xfId="13666" builtinId="9" hidden="1"/>
    <cellStyle name="열어 본 하이퍼링크" xfId="13667" builtinId="9" hidden="1"/>
    <cellStyle name="열어 본 하이퍼링크" xfId="13668" builtinId="9" hidden="1"/>
    <cellStyle name="열어 본 하이퍼링크" xfId="13669" builtinId="9" hidden="1"/>
    <cellStyle name="열어 본 하이퍼링크" xfId="13670" builtinId="9" hidden="1"/>
    <cellStyle name="열어 본 하이퍼링크" xfId="13671" builtinId="9" hidden="1"/>
    <cellStyle name="열어 본 하이퍼링크" xfId="13672" builtinId="9" hidden="1"/>
    <cellStyle name="열어 본 하이퍼링크" xfId="13673" builtinId="9" hidden="1"/>
    <cellStyle name="열어 본 하이퍼링크" xfId="13674" builtinId="9" hidden="1"/>
    <cellStyle name="열어 본 하이퍼링크" xfId="13675" builtinId="9" hidden="1"/>
    <cellStyle name="열어 본 하이퍼링크" xfId="13676" builtinId="9" hidden="1"/>
    <cellStyle name="열어 본 하이퍼링크" xfId="13677" builtinId="9" hidden="1"/>
    <cellStyle name="열어 본 하이퍼링크" xfId="13678" builtinId="9" hidden="1"/>
    <cellStyle name="열어 본 하이퍼링크" xfId="13679" builtinId="9" hidden="1"/>
    <cellStyle name="열어 본 하이퍼링크" xfId="13680" builtinId="9" hidden="1"/>
    <cellStyle name="열어 본 하이퍼링크" xfId="13681" builtinId="9" hidden="1"/>
    <cellStyle name="열어 본 하이퍼링크" xfId="13682" builtinId="9" hidden="1"/>
    <cellStyle name="열어 본 하이퍼링크" xfId="13683" builtinId="9" hidden="1"/>
    <cellStyle name="열어 본 하이퍼링크" xfId="13684" builtinId="9" hidden="1"/>
    <cellStyle name="열어 본 하이퍼링크" xfId="13685" builtinId="9" hidden="1"/>
    <cellStyle name="열어 본 하이퍼링크" xfId="13686" builtinId="9" hidden="1"/>
    <cellStyle name="열어 본 하이퍼링크" xfId="13687" builtinId="9" hidden="1"/>
    <cellStyle name="열어 본 하이퍼링크" xfId="13688" builtinId="9" hidden="1"/>
    <cellStyle name="열어 본 하이퍼링크" xfId="13689" builtinId="9" hidden="1"/>
    <cellStyle name="열어 본 하이퍼링크" xfId="13690" builtinId="9" hidden="1"/>
    <cellStyle name="열어 본 하이퍼링크" xfId="13691" builtinId="9" hidden="1"/>
    <cellStyle name="열어 본 하이퍼링크" xfId="13692" builtinId="9" hidden="1"/>
    <cellStyle name="열어 본 하이퍼링크" xfId="13693" builtinId="9" hidden="1"/>
    <cellStyle name="열어 본 하이퍼링크" xfId="13694" builtinId="9" hidden="1"/>
    <cellStyle name="열어 본 하이퍼링크" xfId="13695" builtinId="9" hidden="1"/>
    <cellStyle name="열어 본 하이퍼링크" xfId="13696" builtinId="9" hidden="1"/>
    <cellStyle name="열어 본 하이퍼링크" xfId="13697" builtinId="9" hidden="1"/>
    <cellStyle name="열어 본 하이퍼링크" xfId="13698" builtinId="9" hidden="1"/>
    <cellStyle name="열어 본 하이퍼링크" xfId="13699" builtinId="9" hidden="1"/>
    <cellStyle name="열어 본 하이퍼링크" xfId="13700" builtinId="9" hidden="1"/>
    <cellStyle name="열어 본 하이퍼링크" xfId="13701" builtinId="9" hidden="1"/>
    <cellStyle name="열어 본 하이퍼링크" xfId="13702" builtinId="9" hidden="1"/>
    <cellStyle name="열어 본 하이퍼링크" xfId="13703" builtinId="9" hidden="1"/>
    <cellStyle name="열어 본 하이퍼링크" xfId="13704" builtinId="9" hidden="1"/>
    <cellStyle name="열어 본 하이퍼링크" xfId="13705" builtinId="9" hidden="1"/>
    <cellStyle name="열어 본 하이퍼링크" xfId="13706" builtinId="9" hidden="1"/>
    <cellStyle name="열어 본 하이퍼링크" xfId="13707" builtinId="9" hidden="1"/>
    <cellStyle name="열어 본 하이퍼링크" xfId="13708" builtinId="9" hidden="1"/>
    <cellStyle name="열어 본 하이퍼링크" xfId="13709" builtinId="9" hidden="1"/>
    <cellStyle name="열어 본 하이퍼링크" xfId="13710" builtinId="9" hidden="1"/>
    <cellStyle name="열어 본 하이퍼링크" xfId="13711" builtinId="9" hidden="1"/>
    <cellStyle name="열어 본 하이퍼링크" xfId="13712" builtinId="9" hidden="1"/>
    <cellStyle name="열어 본 하이퍼링크" xfId="13713" builtinId="9" hidden="1"/>
    <cellStyle name="열어 본 하이퍼링크" xfId="13714" builtinId="9" hidden="1"/>
    <cellStyle name="열어 본 하이퍼링크" xfId="13715" builtinId="9" hidden="1"/>
    <cellStyle name="열어 본 하이퍼링크" xfId="13716" builtinId="9" hidden="1"/>
    <cellStyle name="열어 본 하이퍼링크" xfId="13717" builtinId="9" hidden="1"/>
    <cellStyle name="열어 본 하이퍼링크" xfId="13718" builtinId="9" hidden="1"/>
    <cellStyle name="열어 본 하이퍼링크" xfId="13719" builtinId="9" hidden="1"/>
    <cellStyle name="열어 본 하이퍼링크" xfId="13720" builtinId="9" hidden="1"/>
    <cellStyle name="열어 본 하이퍼링크" xfId="13721" builtinId="9" hidden="1"/>
    <cellStyle name="열어 본 하이퍼링크" xfId="13722" builtinId="9" hidden="1"/>
    <cellStyle name="열어 본 하이퍼링크" xfId="13723" builtinId="9" hidden="1"/>
    <cellStyle name="열어 본 하이퍼링크" xfId="13724" builtinId="9" hidden="1"/>
    <cellStyle name="열어 본 하이퍼링크" xfId="13725" builtinId="9" hidden="1"/>
    <cellStyle name="열어 본 하이퍼링크" xfId="13726" builtinId="9" hidden="1"/>
    <cellStyle name="열어 본 하이퍼링크" xfId="13727" builtinId="9" hidden="1"/>
    <cellStyle name="열어 본 하이퍼링크" xfId="13728" builtinId="9" hidden="1"/>
    <cellStyle name="열어 본 하이퍼링크" xfId="13729" builtinId="9" hidden="1"/>
    <cellStyle name="열어 본 하이퍼링크" xfId="13730" builtinId="9" hidden="1"/>
    <cellStyle name="열어 본 하이퍼링크" xfId="13731" builtinId="9" hidden="1"/>
    <cellStyle name="열어 본 하이퍼링크" xfId="13732" builtinId="9" hidden="1"/>
    <cellStyle name="열어 본 하이퍼링크" xfId="13733" builtinId="9" hidden="1"/>
    <cellStyle name="열어 본 하이퍼링크" xfId="13734" builtinId="9" hidden="1"/>
    <cellStyle name="열어 본 하이퍼링크" xfId="13735" builtinId="9" hidden="1"/>
    <cellStyle name="열어 본 하이퍼링크" xfId="13736" builtinId="9" hidden="1"/>
    <cellStyle name="열어 본 하이퍼링크" xfId="13737" builtinId="9" hidden="1"/>
    <cellStyle name="열어 본 하이퍼링크" xfId="13738" builtinId="9" hidden="1"/>
    <cellStyle name="열어 본 하이퍼링크" xfId="13739" builtinId="9" hidden="1"/>
    <cellStyle name="열어 본 하이퍼링크" xfId="13740" builtinId="9" hidden="1"/>
    <cellStyle name="열어 본 하이퍼링크" xfId="13741" builtinId="9" hidden="1"/>
    <cellStyle name="열어 본 하이퍼링크" xfId="13742" builtinId="9" hidden="1"/>
    <cellStyle name="열어 본 하이퍼링크" xfId="13743" builtinId="9" hidden="1"/>
    <cellStyle name="열어 본 하이퍼링크" xfId="13744" builtinId="9" hidden="1"/>
    <cellStyle name="열어 본 하이퍼링크" xfId="13745" builtinId="9" hidden="1"/>
    <cellStyle name="열어 본 하이퍼링크" xfId="13746" builtinId="9" hidden="1"/>
    <cellStyle name="열어 본 하이퍼링크" xfId="13747" builtinId="9" hidden="1"/>
    <cellStyle name="열어 본 하이퍼링크" xfId="13748" builtinId="9" hidden="1"/>
    <cellStyle name="열어 본 하이퍼링크" xfId="13749" builtinId="9" hidden="1"/>
    <cellStyle name="열어 본 하이퍼링크" xfId="13750" builtinId="9" hidden="1"/>
    <cellStyle name="열어 본 하이퍼링크" xfId="13751" builtinId="9" hidden="1"/>
    <cellStyle name="열어 본 하이퍼링크" xfId="13752" builtinId="9" hidden="1"/>
    <cellStyle name="열어 본 하이퍼링크" xfId="13753" builtinId="9" hidden="1"/>
    <cellStyle name="열어 본 하이퍼링크" xfId="13754" builtinId="9" hidden="1"/>
    <cellStyle name="열어 본 하이퍼링크" xfId="13755" builtinId="9" hidden="1"/>
    <cellStyle name="열어 본 하이퍼링크" xfId="13756" builtinId="9" hidden="1"/>
    <cellStyle name="열어 본 하이퍼링크" xfId="13757" builtinId="9" hidden="1"/>
    <cellStyle name="열어 본 하이퍼링크" xfId="13758" builtinId="9" hidden="1"/>
    <cellStyle name="열어 본 하이퍼링크" xfId="13759" builtinId="9" hidden="1"/>
    <cellStyle name="열어 본 하이퍼링크" xfId="13760" builtinId="9" hidden="1"/>
    <cellStyle name="열어 본 하이퍼링크" xfId="13761" builtinId="9" hidden="1"/>
    <cellStyle name="열어 본 하이퍼링크" xfId="13762" builtinId="9" hidden="1"/>
    <cellStyle name="열어 본 하이퍼링크" xfId="13763" builtinId="9" hidden="1"/>
    <cellStyle name="열어 본 하이퍼링크" xfId="13764" builtinId="9" hidden="1"/>
    <cellStyle name="열어 본 하이퍼링크" xfId="13765" builtinId="9" hidden="1"/>
    <cellStyle name="열어 본 하이퍼링크" xfId="13766" builtinId="9" hidden="1"/>
    <cellStyle name="열어 본 하이퍼링크" xfId="13767" builtinId="9" hidden="1"/>
    <cellStyle name="열어 본 하이퍼링크" xfId="13768" builtinId="9" hidden="1"/>
    <cellStyle name="열어 본 하이퍼링크" xfId="13769" builtinId="9" hidden="1"/>
    <cellStyle name="열어 본 하이퍼링크" xfId="13770" builtinId="9" hidden="1"/>
    <cellStyle name="열어 본 하이퍼링크" xfId="13771" builtinId="9" hidden="1"/>
    <cellStyle name="열어 본 하이퍼링크" xfId="13772" builtinId="9" hidden="1"/>
    <cellStyle name="열어 본 하이퍼링크" xfId="13773" builtinId="9" hidden="1"/>
    <cellStyle name="열어 본 하이퍼링크" xfId="13774" builtinId="9" hidden="1"/>
    <cellStyle name="열어 본 하이퍼링크" xfId="13775" builtinId="9" hidden="1"/>
    <cellStyle name="열어 본 하이퍼링크" xfId="13776" builtinId="9" hidden="1"/>
    <cellStyle name="열어 본 하이퍼링크" xfId="13777" builtinId="9" hidden="1"/>
    <cellStyle name="열어 본 하이퍼링크" xfId="13778" builtinId="9" hidden="1"/>
    <cellStyle name="열어 본 하이퍼링크" xfId="13779" builtinId="9" hidden="1"/>
    <cellStyle name="열어 본 하이퍼링크" xfId="13780" builtinId="9" hidden="1"/>
    <cellStyle name="열어 본 하이퍼링크" xfId="13781" builtinId="9" hidden="1"/>
    <cellStyle name="열어 본 하이퍼링크" xfId="13782" builtinId="9" hidden="1"/>
    <cellStyle name="열어 본 하이퍼링크" xfId="13783" builtinId="9" hidden="1"/>
    <cellStyle name="열어 본 하이퍼링크" xfId="13784" builtinId="9" hidden="1"/>
    <cellStyle name="열어 본 하이퍼링크" xfId="13785" builtinId="9" hidden="1"/>
    <cellStyle name="열어 본 하이퍼링크" xfId="13786" builtinId="9" hidden="1"/>
    <cellStyle name="열어 본 하이퍼링크" xfId="13787" builtinId="9" hidden="1"/>
    <cellStyle name="열어 본 하이퍼링크" xfId="13788" builtinId="9" hidden="1"/>
    <cellStyle name="열어 본 하이퍼링크" xfId="13789" builtinId="9" hidden="1"/>
    <cellStyle name="열어 본 하이퍼링크" xfId="13790" builtinId="9" hidden="1"/>
    <cellStyle name="열어 본 하이퍼링크" xfId="13791" builtinId="9" hidden="1"/>
    <cellStyle name="열어 본 하이퍼링크" xfId="13792" builtinId="9" hidden="1"/>
    <cellStyle name="열어 본 하이퍼링크" xfId="13793" builtinId="9" hidden="1"/>
    <cellStyle name="열어 본 하이퍼링크" xfId="13794" builtinId="9" hidden="1"/>
    <cellStyle name="열어 본 하이퍼링크" xfId="13795" builtinId="9" hidden="1"/>
    <cellStyle name="열어 본 하이퍼링크" xfId="13796" builtinId="9" hidden="1"/>
    <cellStyle name="열어 본 하이퍼링크" xfId="13797" builtinId="9" hidden="1"/>
    <cellStyle name="열어 본 하이퍼링크" xfId="13798" builtinId="9" hidden="1"/>
    <cellStyle name="열어 본 하이퍼링크" xfId="13799" builtinId="9" hidden="1"/>
    <cellStyle name="열어 본 하이퍼링크" xfId="13800" builtinId="9" hidden="1"/>
    <cellStyle name="열어 본 하이퍼링크" xfId="13801" builtinId="9" hidden="1"/>
    <cellStyle name="열어 본 하이퍼링크" xfId="13802" builtinId="9" hidden="1"/>
    <cellStyle name="열어 본 하이퍼링크" xfId="13803" builtinId="9" hidden="1"/>
    <cellStyle name="열어 본 하이퍼링크" xfId="13804" builtinId="9" hidden="1"/>
    <cellStyle name="열어 본 하이퍼링크" xfId="13805" builtinId="9" hidden="1"/>
    <cellStyle name="열어 본 하이퍼링크" xfId="13806" builtinId="9" hidden="1"/>
    <cellStyle name="열어 본 하이퍼링크" xfId="13807" builtinId="9" hidden="1"/>
    <cellStyle name="열어 본 하이퍼링크" xfId="13808" builtinId="9" hidden="1"/>
    <cellStyle name="열어 본 하이퍼링크" xfId="13809" builtinId="9" hidden="1"/>
    <cellStyle name="열어 본 하이퍼링크" xfId="13810" builtinId="9" hidden="1"/>
    <cellStyle name="열어 본 하이퍼링크" xfId="13811" builtinId="9" hidden="1"/>
    <cellStyle name="열어 본 하이퍼링크" xfId="13812" builtinId="9" hidden="1"/>
    <cellStyle name="열어 본 하이퍼링크" xfId="13813" builtinId="9" hidden="1"/>
    <cellStyle name="열어 본 하이퍼링크" xfId="13814" builtinId="9" hidden="1"/>
    <cellStyle name="열어 본 하이퍼링크" xfId="13815" builtinId="9" hidden="1"/>
    <cellStyle name="열어 본 하이퍼링크" xfId="13816" builtinId="9" hidden="1"/>
    <cellStyle name="열어 본 하이퍼링크" xfId="13817" builtinId="9" hidden="1"/>
    <cellStyle name="열어 본 하이퍼링크" xfId="13818" builtinId="9" hidden="1"/>
    <cellStyle name="열어 본 하이퍼링크" xfId="13819" builtinId="9" hidden="1"/>
    <cellStyle name="열어 본 하이퍼링크" xfId="13820" builtinId="9" hidden="1"/>
    <cellStyle name="열어 본 하이퍼링크" xfId="13821" builtinId="9" hidden="1"/>
    <cellStyle name="열어 본 하이퍼링크" xfId="13822" builtinId="9" hidden="1"/>
    <cellStyle name="열어 본 하이퍼링크" xfId="13823" builtinId="9" hidden="1"/>
    <cellStyle name="열어 본 하이퍼링크" xfId="13824" builtinId="9" hidden="1"/>
    <cellStyle name="열어 본 하이퍼링크" xfId="13825" builtinId="9" hidden="1"/>
    <cellStyle name="열어 본 하이퍼링크" xfId="13826" builtinId="9" hidden="1"/>
    <cellStyle name="열어 본 하이퍼링크" xfId="13827" builtinId="9" hidden="1"/>
    <cellStyle name="열어 본 하이퍼링크" xfId="13828" builtinId="9" hidden="1"/>
    <cellStyle name="열어 본 하이퍼링크" xfId="13829" builtinId="9" hidden="1"/>
    <cellStyle name="열어 본 하이퍼링크" xfId="13830" builtinId="9" hidden="1"/>
    <cellStyle name="열어 본 하이퍼링크" xfId="13831" builtinId="9" hidden="1"/>
    <cellStyle name="열어 본 하이퍼링크" xfId="13832" builtinId="9" hidden="1"/>
    <cellStyle name="열어 본 하이퍼링크" xfId="13833" builtinId="9" hidden="1"/>
    <cellStyle name="열어 본 하이퍼링크" xfId="13834" builtinId="9" hidden="1"/>
    <cellStyle name="열어 본 하이퍼링크" xfId="13835" builtinId="9" hidden="1"/>
    <cellStyle name="열어 본 하이퍼링크" xfId="13836" builtinId="9" hidden="1"/>
    <cellStyle name="열어 본 하이퍼링크" xfId="13837" builtinId="9" hidden="1"/>
    <cellStyle name="열어 본 하이퍼링크" xfId="13838" builtinId="9" hidden="1"/>
    <cellStyle name="열어 본 하이퍼링크" xfId="13839" builtinId="9" hidden="1"/>
    <cellStyle name="열어 본 하이퍼링크" xfId="13840" builtinId="9" hidden="1"/>
    <cellStyle name="열어 본 하이퍼링크" xfId="13841" builtinId="9" hidden="1"/>
    <cellStyle name="열어 본 하이퍼링크" xfId="13842" builtinId="9" hidden="1"/>
    <cellStyle name="열어 본 하이퍼링크" xfId="13843" builtinId="9" hidden="1"/>
    <cellStyle name="열어 본 하이퍼링크" xfId="13844" builtinId="9" hidden="1"/>
    <cellStyle name="열어 본 하이퍼링크" xfId="13845" builtinId="9" hidden="1"/>
    <cellStyle name="열어 본 하이퍼링크" xfId="13846" builtinId="9" hidden="1"/>
    <cellStyle name="열어 본 하이퍼링크" xfId="13847" builtinId="9" hidden="1"/>
    <cellStyle name="열어 본 하이퍼링크" xfId="13848" builtinId="9" hidden="1"/>
    <cellStyle name="열어 본 하이퍼링크" xfId="13849" builtinId="9" hidden="1"/>
    <cellStyle name="열어 본 하이퍼링크" xfId="13850" builtinId="9" hidden="1"/>
    <cellStyle name="열어 본 하이퍼링크" xfId="13851" builtinId="9" hidden="1"/>
    <cellStyle name="열어 본 하이퍼링크" xfId="13852" builtinId="9" hidden="1"/>
    <cellStyle name="열어 본 하이퍼링크" xfId="13853" builtinId="9" hidden="1"/>
    <cellStyle name="열어 본 하이퍼링크" xfId="13854" builtinId="9" hidden="1"/>
    <cellStyle name="열어 본 하이퍼링크" xfId="13855" builtinId="9" hidden="1"/>
    <cellStyle name="열어 본 하이퍼링크" xfId="13856" builtinId="9" hidden="1"/>
    <cellStyle name="열어 본 하이퍼링크" xfId="13857" builtinId="9" hidden="1"/>
    <cellStyle name="열어 본 하이퍼링크" xfId="13858" builtinId="9" hidden="1"/>
    <cellStyle name="열어 본 하이퍼링크" xfId="13859" builtinId="9" hidden="1"/>
    <cellStyle name="열어 본 하이퍼링크" xfId="13860" builtinId="9" hidden="1"/>
    <cellStyle name="열어 본 하이퍼링크" xfId="13861" builtinId="9" hidden="1"/>
    <cellStyle name="열어 본 하이퍼링크" xfId="13862" builtinId="9" hidden="1"/>
    <cellStyle name="열어 본 하이퍼링크" xfId="13863" builtinId="9" hidden="1"/>
    <cellStyle name="열어 본 하이퍼링크" xfId="13864" builtinId="9" hidden="1"/>
    <cellStyle name="열어 본 하이퍼링크" xfId="13865" builtinId="9" hidden="1"/>
    <cellStyle name="열어 본 하이퍼링크" xfId="13866" builtinId="9" hidden="1"/>
    <cellStyle name="열어 본 하이퍼링크" xfId="13867" builtinId="9" hidden="1"/>
    <cellStyle name="열어 본 하이퍼링크" xfId="13868" builtinId="9" hidden="1"/>
    <cellStyle name="열어 본 하이퍼링크" xfId="13869" builtinId="9" hidden="1"/>
    <cellStyle name="열어 본 하이퍼링크" xfId="13870" builtinId="9" hidden="1"/>
    <cellStyle name="열어 본 하이퍼링크" xfId="13871" builtinId="9" hidden="1"/>
    <cellStyle name="열어 본 하이퍼링크" xfId="13872" builtinId="9" hidden="1"/>
    <cellStyle name="열어 본 하이퍼링크" xfId="13873" builtinId="9" hidden="1"/>
    <cellStyle name="열어 본 하이퍼링크" xfId="13874" builtinId="9" hidden="1"/>
    <cellStyle name="열어 본 하이퍼링크" xfId="13875" builtinId="9" hidden="1"/>
    <cellStyle name="열어 본 하이퍼링크" xfId="13876" builtinId="9" hidden="1"/>
    <cellStyle name="열어 본 하이퍼링크" xfId="13877" builtinId="9" hidden="1"/>
    <cellStyle name="열어 본 하이퍼링크" xfId="13878" builtinId="9" hidden="1"/>
    <cellStyle name="열어 본 하이퍼링크" xfId="13879" builtinId="9" hidden="1"/>
    <cellStyle name="열어 본 하이퍼링크" xfId="13880" builtinId="9" hidden="1"/>
    <cellStyle name="열어 본 하이퍼링크" xfId="13881" builtinId="9" hidden="1"/>
    <cellStyle name="열어 본 하이퍼링크" xfId="13882" builtinId="9" hidden="1"/>
    <cellStyle name="열어 본 하이퍼링크" xfId="13883" builtinId="9" hidden="1"/>
    <cellStyle name="열어 본 하이퍼링크" xfId="13884" builtinId="9" hidden="1"/>
    <cellStyle name="열어 본 하이퍼링크" xfId="13885" builtinId="9" hidden="1"/>
    <cellStyle name="열어 본 하이퍼링크" xfId="13886" builtinId="9" hidden="1"/>
    <cellStyle name="열어 본 하이퍼링크" xfId="13887" builtinId="9" hidden="1"/>
    <cellStyle name="열어 본 하이퍼링크" xfId="13888" builtinId="9" hidden="1"/>
    <cellStyle name="열어 본 하이퍼링크" xfId="13889" builtinId="9" hidden="1"/>
    <cellStyle name="열어 본 하이퍼링크" xfId="13890" builtinId="9" hidden="1"/>
    <cellStyle name="열어 본 하이퍼링크" xfId="13891" builtinId="9" hidden="1"/>
    <cellStyle name="열어 본 하이퍼링크" xfId="13892" builtinId="9" hidden="1"/>
    <cellStyle name="열어 본 하이퍼링크" xfId="13893" builtinId="9" hidden="1"/>
    <cellStyle name="열어 본 하이퍼링크" xfId="13894" builtinId="9" hidden="1"/>
    <cellStyle name="열어 본 하이퍼링크" xfId="13895" builtinId="9" hidden="1"/>
    <cellStyle name="열어 본 하이퍼링크" xfId="13896" builtinId="9" hidden="1"/>
    <cellStyle name="열어 본 하이퍼링크" xfId="13897" builtinId="9" hidden="1"/>
    <cellStyle name="열어 본 하이퍼링크" xfId="13898" builtinId="9" hidden="1"/>
    <cellStyle name="열어 본 하이퍼링크" xfId="13899" builtinId="9" hidden="1"/>
    <cellStyle name="열어 본 하이퍼링크" xfId="13900" builtinId="9" hidden="1"/>
    <cellStyle name="열어 본 하이퍼링크" xfId="13901" builtinId="9" hidden="1"/>
    <cellStyle name="열어 본 하이퍼링크" xfId="13902" builtinId="9" hidden="1"/>
    <cellStyle name="열어 본 하이퍼링크" xfId="13903" builtinId="9" hidden="1"/>
    <cellStyle name="열어 본 하이퍼링크" xfId="13904" builtinId="9" hidden="1"/>
    <cellStyle name="열어 본 하이퍼링크" xfId="13905" builtinId="9" hidden="1"/>
    <cellStyle name="열어 본 하이퍼링크" xfId="13906" builtinId="9" hidden="1"/>
    <cellStyle name="열어 본 하이퍼링크" xfId="13907" builtinId="9" hidden="1"/>
    <cellStyle name="열어 본 하이퍼링크" xfId="13908" builtinId="9" hidden="1"/>
    <cellStyle name="열어 본 하이퍼링크" xfId="13909" builtinId="9" hidden="1"/>
    <cellStyle name="열어 본 하이퍼링크" xfId="13910" builtinId="9" hidden="1"/>
    <cellStyle name="열어 본 하이퍼링크" xfId="13911" builtinId="9" hidden="1"/>
    <cellStyle name="열어 본 하이퍼링크" xfId="13912" builtinId="9" hidden="1"/>
    <cellStyle name="열어 본 하이퍼링크" xfId="13913" builtinId="9" hidden="1"/>
    <cellStyle name="열어 본 하이퍼링크" xfId="13914" builtinId="9" hidden="1"/>
    <cellStyle name="열어 본 하이퍼링크" xfId="13915" builtinId="9" hidden="1"/>
    <cellStyle name="열어 본 하이퍼링크" xfId="13916" builtinId="9" hidden="1"/>
    <cellStyle name="열어 본 하이퍼링크" xfId="13917" builtinId="9" hidden="1"/>
    <cellStyle name="열어 본 하이퍼링크" xfId="13918" builtinId="9" hidden="1"/>
    <cellStyle name="열어 본 하이퍼링크" xfId="13919" builtinId="9" hidden="1"/>
    <cellStyle name="열어 본 하이퍼링크" xfId="13920" builtinId="9" hidden="1"/>
    <cellStyle name="열어 본 하이퍼링크" xfId="13921" builtinId="9" hidden="1"/>
    <cellStyle name="열어 본 하이퍼링크" xfId="13922" builtinId="9" hidden="1"/>
    <cellStyle name="열어 본 하이퍼링크" xfId="13923" builtinId="9" hidden="1"/>
    <cellStyle name="열어 본 하이퍼링크" xfId="13924" builtinId="9" hidden="1"/>
    <cellStyle name="열어 본 하이퍼링크" xfId="13925" builtinId="9" hidden="1"/>
    <cellStyle name="열어 본 하이퍼링크" xfId="13926" builtinId="9" hidden="1"/>
    <cellStyle name="열어 본 하이퍼링크" xfId="13927" builtinId="9" hidden="1"/>
    <cellStyle name="열어 본 하이퍼링크" xfId="13928" builtinId="9" hidden="1"/>
    <cellStyle name="열어 본 하이퍼링크" xfId="13929" builtinId="9" hidden="1"/>
    <cellStyle name="열어 본 하이퍼링크" xfId="13930" builtinId="9" hidden="1"/>
    <cellStyle name="열어 본 하이퍼링크" xfId="13931" builtinId="9" hidden="1"/>
    <cellStyle name="열어 본 하이퍼링크" xfId="13932" builtinId="9" hidden="1"/>
    <cellStyle name="열어 본 하이퍼링크" xfId="13933" builtinId="9" hidden="1"/>
    <cellStyle name="열어 본 하이퍼링크" xfId="13934" builtinId="9" hidden="1"/>
    <cellStyle name="열어 본 하이퍼링크" xfId="13935" builtinId="9" hidden="1"/>
    <cellStyle name="열어 본 하이퍼링크" xfId="13936" builtinId="9" hidden="1"/>
    <cellStyle name="열어 본 하이퍼링크" xfId="13937" builtinId="9" hidden="1"/>
    <cellStyle name="열어 본 하이퍼링크" xfId="13938" builtinId="9" hidden="1"/>
    <cellStyle name="열어 본 하이퍼링크" xfId="13939" builtinId="9" hidden="1"/>
    <cellStyle name="열어 본 하이퍼링크" xfId="13940" builtinId="9" hidden="1"/>
    <cellStyle name="열어 본 하이퍼링크" xfId="13941" builtinId="9" hidden="1"/>
    <cellStyle name="열어 본 하이퍼링크" xfId="13942" builtinId="9" hidden="1"/>
    <cellStyle name="열어 본 하이퍼링크" xfId="13943" builtinId="9" hidden="1"/>
    <cellStyle name="열어 본 하이퍼링크" xfId="13944" builtinId="9" hidden="1"/>
    <cellStyle name="열어 본 하이퍼링크" xfId="13945" builtinId="9" hidden="1"/>
    <cellStyle name="열어 본 하이퍼링크" xfId="13946" builtinId="9" hidden="1"/>
    <cellStyle name="열어 본 하이퍼링크" xfId="13947" builtinId="9" hidden="1"/>
    <cellStyle name="열어 본 하이퍼링크" xfId="13948" builtinId="9" hidden="1"/>
    <cellStyle name="열어 본 하이퍼링크" xfId="13949" builtinId="9" hidden="1"/>
    <cellStyle name="열어 본 하이퍼링크" xfId="13950" builtinId="9" hidden="1"/>
    <cellStyle name="열어 본 하이퍼링크" xfId="13951" builtinId="9" hidden="1"/>
    <cellStyle name="열어 본 하이퍼링크" xfId="13952" builtinId="9" hidden="1"/>
    <cellStyle name="열어 본 하이퍼링크" xfId="13953" builtinId="9" hidden="1"/>
    <cellStyle name="열어 본 하이퍼링크" xfId="13954" builtinId="9" hidden="1"/>
    <cellStyle name="열어 본 하이퍼링크" xfId="13955" builtinId="9" hidden="1"/>
    <cellStyle name="열어 본 하이퍼링크" xfId="13956" builtinId="9" hidden="1"/>
    <cellStyle name="열어 본 하이퍼링크" xfId="13957" builtinId="9" hidden="1"/>
    <cellStyle name="열어 본 하이퍼링크" xfId="13958" builtinId="9" hidden="1"/>
    <cellStyle name="열어 본 하이퍼링크" xfId="13959" builtinId="9" hidden="1"/>
    <cellStyle name="열어 본 하이퍼링크" xfId="13960" builtinId="9" hidden="1"/>
    <cellStyle name="열어 본 하이퍼링크" xfId="13961" builtinId="9" hidden="1"/>
    <cellStyle name="열어 본 하이퍼링크" xfId="13962" builtinId="9" hidden="1"/>
    <cellStyle name="열어 본 하이퍼링크" xfId="13963" builtinId="9" hidden="1"/>
    <cellStyle name="열어 본 하이퍼링크" xfId="13964" builtinId="9" hidden="1"/>
    <cellStyle name="열어 본 하이퍼링크" xfId="13965" builtinId="9" hidden="1"/>
    <cellStyle name="열어 본 하이퍼링크" xfId="13966" builtinId="9" hidden="1"/>
    <cellStyle name="열어 본 하이퍼링크" xfId="13967" builtinId="9" hidden="1"/>
    <cellStyle name="열어 본 하이퍼링크" xfId="13968" builtinId="9" hidden="1"/>
    <cellStyle name="열어 본 하이퍼링크" xfId="13969" builtinId="9" hidden="1"/>
    <cellStyle name="열어 본 하이퍼링크" xfId="13970" builtinId="9" hidden="1"/>
    <cellStyle name="열어 본 하이퍼링크" xfId="13971" builtinId="9" hidden="1"/>
    <cellStyle name="열어 본 하이퍼링크" xfId="13972" builtinId="9" hidden="1"/>
    <cellStyle name="열어 본 하이퍼링크" xfId="13973" builtinId="9" hidden="1"/>
    <cellStyle name="열어 본 하이퍼링크" xfId="13974" builtinId="9" hidden="1"/>
    <cellStyle name="열어 본 하이퍼링크" xfId="13975" builtinId="9" hidden="1"/>
    <cellStyle name="열어 본 하이퍼링크" xfId="13976" builtinId="9" hidden="1"/>
    <cellStyle name="열어 본 하이퍼링크" xfId="13977" builtinId="9" hidden="1"/>
    <cellStyle name="열어 본 하이퍼링크" xfId="13978" builtinId="9" hidden="1"/>
    <cellStyle name="열어 본 하이퍼링크" xfId="13979" builtinId="9" hidden="1"/>
    <cellStyle name="열어 본 하이퍼링크" xfId="13980" builtinId="9" hidden="1"/>
    <cellStyle name="열어 본 하이퍼링크" xfId="13981" builtinId="9" hidden="1"/>
    <cellStyle name="열어 본 하이퍼링크" xfId="13982" builtinId="9" hidden="1"/>
    <cellStyle name="열어 본 하이퍼링크" xfId="13983" builtinId="9" hidden="1"/>
    <cellStyle name="열어 본 하이퍼링크" xfId="13984" builtinId="9" hidden="1"/>
    <cellStyle name="열어 본 하이퍼링크" xfId="13985" builtinId="9" hidden="1"/>
    <cellStyle name="열어 본 하이퍼링크" xfId="13986" builtinId="9" hidden="1"/>
    <cellStyle name="열어 본 하이퍼링크" xfId="13987" builtinId="9" hidden="1"/>
    <cellStyle name="열어 본 하이퍼링크" xfId="13988" builtinId="9" hidden="1"/>
    <cellStyle name="열어 본 하이퍼링크" xfId="13989" builtinId="9" hidden="1"/>
    <cellStyle name="열어 본 하이퍼링크" xfId="13990" builtinId="9" hidden="1"/>
    <cellStyle name="열어 본 하이퍼링크" xfId="13991" builtinId="9" hidden="1"/>
    <cellStyle name="열어 본 하이퍼링크" xfId="13992" builtinId="9" hidden="1"/>
    <cellStyle name="열어 본 하이퍼링크" xfId="13993" builtinId="9" hidden="1"/>
    <cellStyle name="열어 본 하이퍼링크" xfId="13994" builtinId="9" hidden="1"/>
    <cellStyle name="열어 본 하이퍼링크" xfId="13995" builtinId="9" hidden="1"/>
    <cellStyle name="열어 본 하이퍼링크" xfId="13996" builtinId="9" hidden="1"/>
    <cellStyle name="열어 본 하이퍼링크" xfId="13997" builtinId="9" hidden="1"/>
    <cellStyle name="열어 본 하이퍼링크" xfId="13998" builtinId="9" hidden="1"/>
    <cellStyle name="열어 본 하이퍼링크" xfId="13999" builtinId="9" hidden="1"/>
    <cellStyle name="열어 본 하이퍼링크" xfId="14000" builtinId="9" hidden="1"/>
    <cellStyle name="열어 본 하이퍼링크" xfId="14001" builtinId="9" hidden="1"/>
    <cellStyle name="열어 본 하이퍼링크" xfId="14002" builtinId="9" hidden="1"/>
    <cellStyle name="열어 본 하이퍼링크" xfId="14003" builtinId="9" hidden="1"/>
    <cellStyle name="열어 본 하이퍼링크" xfId="14004" builtinId="9" hidden="1"/>
    <cellStyle name="열어 본 하이퍼링크" xfId="14005" builtinId="9" hidden="1"/>
    <cellStyle name="열어 본 하이퍼링크" xfId="14006" builtinId="9" hidden="1"/>
    <cellStyle name="열어 본 하이퍼링크" xfId="14007" builtinId="9" hidden="1"/>
    <cellStyle name="열어 본 하이퍼링크" xfId="14008" builtinId="9" hidden="1"/>
    <cellStyle name="열어 본 하이퍼링크" xfId="14009" builtinId="9" hidden="1"/>
    <cellStyle name="열어 본 하이퍼링크" xfId="14010" builtinId="9" hidden="1"/>
    <cellStyle name="열어 본 하이퍼링크" xfId="14011" builtinId="9" hidden="1"/>
    <cellStyle name="열어 본 하이퍼링크" xfId="14012" builtinId="9" hidden="1"/>
    <cellStyle name="열어 본 하이퍼링크" xfId="14013" builtinId="9" hidden="1"/>
    <cellStyle name="열어 본 하이퍼링크" xfId="14014" builtinId="9" hidden="1"/>
    <cellStyle name="열어 본 하이퍼링크" xfId="14015" builtinId="9" hidden="1"/>
    <cellStyle name="열어 본 하이퍼링크" xfId="14016" builtinId="9" hidden="1"/>
    <cellStyle name="열어 본 하이퍼링크" xfId="14017" builtinId="9" hidden="1"/>
    <cellStyle name="열어 본 하이퍼링크" xfId="14018" builtinId="9" hidden="1"/>
    <cellStyle name="열어 본 하이퍼링크" xfId="14019" builtinId="9" hidden="1"/>
    <cellStyle name="열어 본 하이퍼링크" xfId="14020" builtinId="9" hidden="1"/>
    <cellStyle name="열어 본 하이퍼링크" xfId="14021" builtinId="9" hidden="1"/>
    <cellStyle name="열어 본 하이퍼링크" xfId="14022" builtinId="9" hidden="1"/>
    <cellStyle name="열어 본 하이퍼링크" xfId="14023" builtinId="9" hidden="1"/>
    <cellStyle name="열어 본 하이퍼링크" xfId="14024" builtinId="9" hidden="1"/>
    <cellStyle name="열어 본 하이퍼링크" xfId="14025" builtinId="9" hidden="1"/>
    <cellStyle name="열어 본 하이퍼링크" xfId="14026" builtinId="9" hidden="1"/>
    <cellStyle name="열어 본 하이퍼링크" xfId="14027" builtinId="9" hidden="1"/>
    <cellStyle name="열어 본 하이퍼링크" xfId="14028" builtinId="9" hidden="1"/>
    <cellStyle name="열어 본 하이퍼링크" xfId="14029" builtinId="9" hidden="1"/>
    <cellStyle name="열어 본 하이퍼링크" xfId="14030" builtinId="9" hidden="1"/>
    <cellStyle name="열어 본 하이퍼링크" xfId="14031" builtinId="9" hidden="1"/>
    <cellStyle name="열어 본 하이퍼링크" xfId="14032" builtinId="9" hidden="1"/>
    <cellStyle name="열어 본 하이퍼링크" xfId="14033" builtinId="9" hidden="1"/>
    <cellStyle name="열어 본 하이퍼링크" xfId="14034" builtinId="9" hidden="1"/>
    <cellStyle name="열어 본 하이퍼링크" xfId="14035" builtinId="9" hidden="1"/>
    <cellStyle name="열어 본 하이퍼링크" xfId="14036" builtinId="9" hidden="1"/>
    <cellStyle name="열어 본 하이퍼링크" xfId="14037" builtinId="9" hidden="1"/>
    <cellStyle name="열어 본 하이퍼링크" xfId="14038" builtinId="9" hidden="1"/>
    <cellStyle name="열어 본 하이퍼링크" xfId="14039" builtinId="9" hidden="1"/>
    <cellStyle name="열어 본 하이퍼링크" xfId="14040" builtinId="9" hidden="1"/>
    <cellStyle name="열어 본 하이퍼링크" xfId="14041" builtinId="9" hidden="1"/>
    <cellStyle name="열어 본 하이퍼링크" xfId="14042" builtinId="9" hidden="1"/>
    <cellStyle name="열어 본 하이퍼링크" xfId="14043" builtinId="9" hidden="1"/>
    <cellStyle name="열어 본 하이퍼링크" xfId="14044" builtinId="9" hidden="1"/>
    <cellStyle name="열어 본 하이퍼링크" xfId="14045" builtinId="9" hidden="1"/>
    <cellStyle name="열어 본 하이퍼링크" xfId="14046" builtinId="9" hidden="1"/>
    <cellStyle name="열어 본 하이퍼링크" xfId="14047" builtinId="9" hidden="1"/>
    <cellStyle name="열어 본 하이퍼링크" xfId="14048" builtinId="9" hidden="1"/>
    <cellStyle name="열어 본 하이퍼링크" xfId="14049" builtinId="9" hidden="1"/>
    <cellStyle name="열어 본 하이퍼링크" xfId="14050" builtinId="9" hidden="1"/>
    <cellStyle name="열어 본 하이퍼링크" xfId="14051" builtinId="9" hidden="1"/>
    <cellStyle name="열어 본 하이퍼링크" xfId="14052" builtinId="9" hidden="1"/>
    <cellStyle name="열어 본 하이퍼링크" xfId="14053" builtinId="9" hidden="1"/>
    <cellStyle name="열어 본 하이퍼링크" xfId="14054" builtinId="9" hidden="1"/>
    <cellStyle name="열어 본 하이퍼링크" xfId="14055" builtinId="9" hidden="1"/>
    <cellStyle name="열어 본 하이퍼링크" xfId="14056" builtinId="9" hidden="1"/>
    <cellStyle name="열어 본 하이퍼링크" xfId="14057" builtinId="9" hidden="1"/>
    <cellStyle name="열어 본 하이퍼링크" xfId="14058" builtinId="9" hidden="1"/>
    <cellStyle name="열어 본 하이퍼링크" xfId="14059" builtinId="9" hidden="1"/>
    <cellStyle name="열어 본 하이퍼링크" xfId="14060" builtinId="9" hidden="1"/>
    <cellStyle name="열어 본 하이퍼링크" xfId="14061" builtinId="9" hidden="1"/>
    <cellStyle name="열어 본 하이퍼링크" xfId="14062" builtinId="9" hidden="1"/>
    <cellStyle name="열어 본 하이퍼링크" xfId="14063" builtinId="9" hidden="1"/>
    <cellStyle name="열어 본 하이퍼링크" xfId="14064" builtinId="9" hidden="1"/>
    <cellStyle name="열어 본 하이퍼링크" xfId="14065" builtinId="9" hidden="1"/>
    <cellStyle name="열어 본 하이퍼링크" xfId="14066" builtinId="9" hidden="1"/>
    <cellStyle name="열어 본 하이퍼링크" xfId="14067" builtinId="9" hidden="1"/>
    <cellStyle name="열어 본 하이퍼링크" xfId="14068" builtinId="9" hidden="1"/>
    <cellStyle name="열어 본 하이퍼링크" xfId="14069" builtinId="9" hidden="1"/>
    <cellStyle name="열어 본 하이퍼링크" xfId="14070" builtinId="9" hidden="1"/>
    <cellStyle name="열어 본 하이퍼링크" xfId="14071" builtinId="9" hidden="1"/>
    <cellStyle name="열어 본 하이퍼링크" xfId="14072" builtinId="9" hidden="1"/>
    <cellStyle name="열어 본 하이퍼링크" xfId="14073" builtinId="9" hidden="1"/>
    <cellStyle name="열어 본 하이퍼링크" xfId="14074" builtinId="9" hidden="1"/>
    <cellStyle name="열어 본 하이퍼링크" xfId="14075" builtinId="9" hidden="1"/>
    <cellStyle name="열어 본 하이퍼링크" xfId="14076" builtinId="9" hidden="1"/>
    <cellStyle name="열어 본 하이퍼링크" xfId="14077" builtinId="9" hidden="1"/>
    <cellStyle name="열어 본 하이퍼링크" xfId="14078" builtinId="9" hidden="1"/>
    <cellStyle name="열어 본 하이퍼링크" xfId="14079" builtinId="9" hidden="1"/>
    <cellStyle name="열어 본 하이퍼링크" xfId="14080" builtinId="9" hidden="1"/>
    <cellStyle name="열어 본 하이퍼링크" xfId="14081" builtinId="9" hidden="1"/>
    <cellStyle name="열어 본 하이퍼링크" xfId="14082" builtinId="9" hidden="1"/>
    <cellStyle name="열어 본 하이퍼링크" xfId="14083" builtinId="9" hidden="1"/>
    <cellStyle name="열어 본 하이퍼링크" xfId="14084" builtinId="9" hidden="1"/>
    <cellStyle name="열어 본 하이퍼링크" xfId="14085" builtinId="9" hidden="1"/>
    <cellStyle name="열어 본 하이퍼링크" xfId="14086" builtinId="9" hidden="1"/>
    <cellStyle name="열어 본 하이퍼링크" xfId="14087" builtinId="9" hidden="1"/>
    <cellStyle name="열어 본 하이퍼링크" xfId="14088" builtinId="9" hidden="1"/>
    <cellStyle name="열어 본 하이퍼링크" xfId="14089" builtinId="9" hidden="1"/>
    <cellStyle name="열어 본 하이퍼링크" xfId="14090" builtinId="9" hidden="1"/>
    <cellStyle name="열어 본 하이퍼링크" xfId="14091" builtinId="9" hidden="1"/>
    <cellStyle name="열어 본 하이퍼링크" xfId="14092" builtinId="9" hidden="1"/>
    <cellStyle name="열어 본 하이퍼링크" xfId="14093" builtinId="9" hidden="1"/>
    <cellStyle name="열어 본 하이퍼링크" xfId="14094" builtinId="9" hidden="1"/>
    <cellStyle name="열어 본 하이퍼링크" xfId="14095" builtinId="9" hidden="1"/>
    <cellStyle name="열어 본 하이퍼링크" xfId="14096" builtinId="9" hidden="1"/>
    <cellStyle name="열어 본 하이퍼링크" xfId="14097" builtinId="9" hidden="1"/>
    <cellStyle name="열어 본 하이퍼링크" xfId="14098" builtinId="9" hidden="1"/>
    <cellStyle name="열어 본 하이퍼링크" xfId="14099" builtinId="9" hidden="1"/>
    <cellStyle name="열어 본 하이퍼링크" xfId="14100" builtinId="9" hidden="1"/>
    <cellStyle name="열어 본 하이퍼링크" xfId="14101" builtinId="9" hidden="1"/>
    <cellStyle name="열어 본 하이퍼링크" xfId="14102" builtinId="9" hidden="1"/>
    <cellStyle name="열어 본 하이퍼링크" xfId="14103" builtinId="9" hidden="1"/>
    <cellStyle name="열어 본 하이퍼링크" xfId="14104" builtinId="9" hidden="1"/>
    <cellStyle name="열어 본 하이퍼링크" xfId="14105" builtinId="9" hidden="1"/>
    <cellStyle name="열어 본 하이퍼링크" xfId="14106" builtinId="9" hidden="1"/>
    <cellStyle name="열어 본 하이퍼링크" xfId="14107" builtinId="9" hidden="1"/>
    <cellStyle name="열어 본 하이퍼링크" xfId="14108" builtinId="9" hidden="1"/>
    <cellStyle name="열어 본 하이퍼링크" xfId="14109" builtinId="9" hidden="1"/>
    <cellStyle name="열어 본 하이퍼링크" xfId="14110" builtinId="9" hidden="1"/>
    <cellStyle name="열어 본 하이퍼링크" xfId="14111" builtinId="9" hidden="1"/>
    <cellStyle name="열어 본 하이퍼링크" xfId="14112" builtinId="9" hidden="1"/>
    <cellStyle name="열어 본 하이퍼링크" xfId="14113" builtinId="9" hidden="1"/>
    <cellStyle name="열어 본 하이퍼링크" xfId="14114" builtinId="9" hidden="1"/>
    <cellStyle name="열어 본 하이퍼링크" xfId="14115" builtinId="9" hidden="1"/>
    <cellStyle name="열어 본 하이퍼링크" xfId="14116" builtinId="9" hidden="1"/>
    <cellStyle name="열어 본 하이퍼링크" xfId="14117" builtinId="9" hidden="1"/>
    <cellStyle name="열어 본 하이퍼링크" xfId="14118" builtinId="9" hidden="1"/>
    <cellStyle name="열어 본 하이퍼링크" xfId="14119" builtinId="9" hidden="1"/>
    <cellStyle name="열어 본 하이퍼링크" xfId="14120" builtinId="9" hidden="1"/>
    <cellStyle name="열어 본 하이퍼링크" xfId="14121" builtinId="9" hidden="1"/>
    <cellStyle name="열어 본 하이퍼링크" xfId="14122" builtinId="9" hidden="1"/>
    <cellStyle name="열어 본 하이퍼링크" xfId="14123" builtinId="9" hidden="1"/>
    <cellStyle name="열어 본 하이퍼링크" xfId="14124" builtinId="9" hidden="1"/>
    <cellStyle name="열어 본 하이퍼링크" xfId="14125" builtinId="9" hidden="1"/>
    <cellStyle name="열어 본 하이퍼링크" xfId="14126" builtinId="9" hidden="1"/>
    <cellStyle name="열어 본 하이퍼링크" xfId="14127" builtinId="9" hidden="1"/>
    <cellStyle name="열어 본 하이퍼링크" xfId="14128" builtinId="9" hidden="1"/>
    <cellStyle name="열어 본 하이퍼링크" xfId="14129" builtinId="9" hidden="1"/>
    <cellStyle name="열어 본 하이퍼링크" xfId="14130" builtinId="9" hidden="1"/>
    <cellStyle name="열어 본 하이퍼링크" xfId="14131" builtinId="9" hidden="1"/>
    <cellStyle name="열어 본 하이퍼링크" xfId="14132" builtinId="9" hidden="1"/>
    <cellStyle name="열어 본 하이퍼링크" xfId="14133" builtinId="9" hidden="1"/>
    <cellStyle name="열어 본 하이퍼링크" xfId="14134" builtinId="9" hidden="1"/>
    <cellStyle name="열어 본 하이퍼링크" xfId="14135" builtinId="9" hidden="1"/>
    <cellStyle name="열어 본 하이퍼링크" xfId="14136" builtinId="9" hidden="1"/>
    <cellStyle name="열어 본 하이퍼링크" xfId="14137" builtinId="9" hidden="1"/>
    <cellStyle name="열어 본 하이퍼링크" xfId="14138" builtinId="9" hidden="1"/>
    <cellStyle name="열어 본 하이퍼링크" xfId="14139" builtinId="9" hidden="1"/>
    <cellStyle name="열어 본 하이퍼링크" xfId="14140" builtinId="9" hidden="1"/>
    <cellStyle name="열어 본 하이퍼링크" xfId="14141" builtinId="9" hidden="1"/>
    <cellStyle name="열어 본 하이퍼링크" xfId="14142" builtinId="9" hidden="1"/>
    <cellStyle name="열어 본 하이퍼링크" xfId="14143" builtinId="9" hidden="1"/>
    <cellStyle name="열어 본 하이퍼링크" xfId="14144" builtinId="9" hidden="1"/>
    <cellStyle name="열어 본 하이퍼링크" xfId="14145" builtinId="9" hidden="1"/>
    <cellStyle name="열어 본 하이퍼링크" xfId="14146" builtinId="9" hidden="1"/>
    <cellStyle name="열어 본 하이퍼링크" xfId="14147" builtinId="9" hidden="1"/>
    <cellStyle name="열어 본 하이퍼링크" xfId="14148" builtinId="9" hidden="1"/>
    <cellStyle name="열어 본 하이퍼링크" xfId="14149" builtinId="9" hidden="1"/>
    <cellStyle name="열어 본 하이퍼링크" xfId="14150" builtinId="9" hidden="1"/>
    <cellStyle name="열어 본 하이퍼링크" xfId="14151" builtinId="9" hidden="1"/>
    <cellStyle name="열어 본 하이퍼링크" xfId="14152" builtinId="9" hidden="1"/>
    <cellStyle name="열어 본 하이퍼링크" xfId="14153" builtinId="9" hidden="1"/>
    <cellStyle name="열어 본 하이퍼링크" xfId="14154" builtinId="9" hidden="1"/>
    <cellStyle name="열어 본 하이퍼링크" xfId="14155" builtinId="9" hidden="1"/>
    <cellStyle name="열어 본 하이퍼링크" xfId="14156" builtinId="9" hidden="1"/>
    <cellStyle name="열어 본 하이퍼링크" xfId="14157" builtinId="9" hidden="1"/>
    <cellStyle name="열어 본 하이퍼링크" xfId="14158" builtinId="9" hidden="1"/>
    <cellStyle name="열어 본 하이퍼링크" xfId="14159" builtinId="9" hidden="1"/>
    <cellStyle name="열어 본 하이퍼링크" xfId="14160" builtinId="9" hidden="1"/>
    <cellStyle name="열어 본 하이퍼링크" xfId="14161" builtinId="9" hidden="1"/>
    <cellStyle name="열어 본 하이퍼링크" xfId="14162" builtinId="9" hidden="1"/>
    <cellStyle name="열어 본 하이퍼링크" xfId="14163" builtinId="9" hidden="1"/>
    <cellStyle name="열어 본 하이퍼링크" xfId="14164" builtinId="9" hidden="1"/>
    <cellStyle name="열어 본 하이퍼링크" xfId="14165" builtinId="9" hidden="1"/>
    <cellStyle name="열어 본 하이퍼링크" xfId="14166" builtinId="9" hidden="1"/>
    <cellStyle name="열어 본 하이퍼링크" xfId="14167" builtinId="9" hidden="1"/>
    <cellStyle name="열어 본 하이퍼링크" xfId="14168" builtinId="9" hidden="1"/>
    <cellStyle name="열어 본 하이퍼링크" xfId="14169" builtinId="9" hidden="1"/>
    <cellStyle name="열어 본 하이퍼링크" xfId="14170" builtinId="9" hidden="1"/>
    <cellStyle name="열어 본 하이퍼링크" xfId="14171" builtinId="9" hidden="1"/>
    <cellStyle name="열어 본 하이퍼링크" xfId="14172" builtinId="9" hidden="1"/>
    <cellStyle name="열어 본 하이퍼링크" xfId="14173" builtinId="9" hidden="1"/>
    <cellStyle name="열어 본 하이퍼링크" xfId="14174" builtinId="9" hidden="1"/>
    <cellStyle name="열어 본 하이퍼링크" xfId="14175" builtinId="9" hidden="1"/>
    <cellStyle name="열어 본 하이퍼링크" xfId="14176" builtinId="9" hidden="1"/>
    <cellStyle name="열어 본 하이퍼링크" xfId="14177" builtinId="9" hidden="1"/>
    <cellStyle name="열어 본 하이퍼링크" xfId="14178" builtinId="9" hidden="1"/>
    <cellStyle name="열어 본 하이퍼링크" xfId="14179" builtinId="9" hidden="1"/>
    <cellStyle name="열어 본 하이퍼링크" xfId="14180" builtinId="9" hidden="1"/>
    <cellStyle name="열어 본 하이퍼링크" xfId="14181" builtinId="9" hidden="1"/>
    <cellStyle name="열어 본 하이퍼링크" xfId="14182" builtinId="9" hidden="1"/>
    <cellStyle name="열어 본 하이퍼링크" xfId="14183" builtinId="9" hidden="1"/>
    <cellStyle name="열어 본 하이퍼링크" xfId="14184" builtinId="9" hidden="1"/>
    <cellStyle name="열어 본 하이퍼링크" xfId="14185" builtinId="9" hidden="1"/>
    <cellStyle name="열어 본 하이퍼링크" xfId="14186" builtinId="9" hidden="1"/>
    <cellStyle name="열어 본 하이퍼링크" xfId="14187" builtinId="9" hidden="1"/>
    <cellStyle name="열어 본 하이퍼링크" xfId="14188" builtinId="9" hidden="1"/>
    <cellStyle name="열어 본 하이퍼링크" xfId="14189" builtinId="9" hidden="1"/>
    <cellStyle name="열어 본 하이퍼링크" xfId="14190" builtinId="9" hidden="1"/>
    <cellStyle name="열어 본 하이퍼링크" xfId="14191" builtinId="9" hidden="1"/>
    <cellStyle name="열어 본 하이퍼링크" xfId="14192" builtinId="9" hidden="1"/>
    <cellStyle name="열어 본 하이퍼링크" xfId="14193" builtinId="9" hidden="1"/>
    <cellStyle name="열어 본 하이퍼링크" xfId="14194" builtinId="9" hidden="1"/>
    <cellStyle name="열어 본 하이퍼링크" xfId="14195" builtinId="9" hidden="1"/>
    <cellStyle name="열어 본 하이퍼링크" xfId="14196" builtinId="9" hidden="1"/>
    <cellStyle name="열어 본 하이퍼링크" xfId="14197" builtinId="9" hidden="1"/>
    <cellStyle name="열어 본 하이퍼링크" xfId="14198" builtinId="9" hidden="1"/>
    <cellStyle name="열어 본 하이퍼링크" xfId="14199" builtinId="9" hidden="1"/>
    <cellStyle name="열어 본 하이퍼링크" xfId="14200" builtinId="9" hidden="1"/>
    <cellStyle name="열어 본 하이퍼링크" xfId="14201" builtinId="9" hidden="1"/>
    <cellStyle name="열어 본 하이퍼링크" xfId="14202" builtinId="9" hidden="1"/>
    <cellStyle name="열어 본 하이퍼링크" xfId="14203" builtinId="9" hidden="1"/>
    <cellStyle name="열어 본 하이퍼링크" xfId="14204" builtinId="9" hidden="1"/>
    <cellStyle name="열어 본 하이퍼링크" xfId="14205" builtinId="9" hidden="1"/>
    <cellStyle name="열어 본 하이퍼링크" xfId="14206" builtinId="9" hidden="1"/>
    <cellStyle name="열어 본 하이퍼링크" xfId="14207" builtinId="9" hidden="1"/>
    <cellStyle name="열어 본 하이퍼링크" xfId="14208" builtinId="9" hidden="1"/>
    <cellStyle name="열어 본 하이퍼링크" xfId="14209" builtinId="9" hidden="1"/>
    <cellStyle name="열어 본 하이퍼링크" xfId="14210" builtinId="9" hidden="1"/>
    <cellStyle name="열어 본 하이퍼링크" xfId="14211" builtinId="9" hidden="1"/>
    <cellStyle name="열어 본 하이퍼링크" xfId="14212" builtinId="9" hidden="1"/>
    <cellStyle name="열어 본 하이퍼링크" xfId="14213" builtinId="9" hidden="1"/>
    <cellStyle name="열어 본 하이퍼링크" xfId="14214" builtinId="9" hidden="1"/>
    <cellStyle name="열어 본 하이퍼링크" xfId="14215" builtinId="9" hidden="1"/>
    <cellStyle name="열어 본 하이퍼링크" xfId="14216" builtinId="9" hidden="1"/>
    <cellStyle name="열어 본 하이퍼링크" xfId="14217" builtinId="9" hidden="1"/>
    <cellStyle name="열어 본 하이퍼링크" xfId="14218" builtinId="9" hidden="1"/>
    <cellStyle name="열어 본 하이퍼링크" xfId="14219" builtinId="9" hidden="1"/>
    <cellStyle name="열어 본 하이퍼링크" xfId="14220" builtinId="9" hidden="1"/>
    <cellStyle name="열어 본 하이퍼링크" xfId="14221" builtinId="9" hidden="1"/>
    <cellStyle name="열어 본 하이퍼링크" xfId="14222" builtinId="9" hidden="1"/>
    <cellStyle name="열어 본 하이퍼링크" xfId="14223" builtinId="9" hidden="1"/>
    <cellStyle name="열어 본 하이퍼링크" xfId="14224" builtinId="9" hidden="1"/>
    <cellStyle name="열어 본 하이퍼링크" xfId="14225" builtinId="9" hidden="1"/>
    <cellStyle name="열어 본 하이퍼링크" xfId="14226" builtinId="9" hidden="1"/>
    <cellStyle name="열어 본 하이퍼링크" xfId="14227" builtinId="9" hidden="1"/>
    <cellStyle name="열어 본 하이퍼링크" xfId="14228" builtinId="9" hidden="1"/>
    <cellStyle name="열어 본 하이퍼링크" xfId="14229" builtinId="9" hidden="1"/>
    <cellStyle name="열어 본 하이퍼링크" xfId="14230" builtinId="9" hidden="1"/>
    <cellStyle name="열어 본 하이퍼링크" xfId="14231" builtinId="9" hidden="1"/>
    <cellStyle name="열어 본 하이퍼링크" xfId="14232" builtinId="9" hidden="1"/>
    <cellStyle name="열어 본 하이퍼링크" xfId="14233" builtinId="9" hidden="1"/>
    <cellStyle name="열어 본 하이퍼링크" xfId="14234" builtinId="9" hidden="1"/>
    <cellStyle name="열어 본 하이퍼링크" xfId="14235" builtinId="9" hidden="1"/>
    <cellStyle name="열어 본 하이퍼링크" xfId="14236" builtinId="9" hidden="1"/>
    <cellStyle name="열어 본 하이퍼링크" xfId="14237" builtinId="9" hidden="1"/>
    <cellStyle name="열어 본 하이퍼링크" xfId="14238" builtinId="9" hidden="1"/>
    <cellStyle name="열어 본 하이퍼링크" xfId="14239" builtinId="9" hidden="1"/>
    <cellStyle name="열어 본 하이퍼링크" xfId="14240" builtinId="9" hidden="1"/>
    <cellStyle name="열어 본 하이퍼링크" xfId="14241" builtinId="9" hidden="1"/>
    <cellStyle name="열어 본 하이퍼링크" xfId="14242" builtinId="9" hidden="1"/>
    <cellStyle name="열어 본 하이퍼링크" xfId="14243" builtinId="9" hidden="1"/>
    <cellStyle name="열어 본 하이퍼링크" xfId="14244" builtinId="9" hidden="1"/>
    <cellStyle name="열어 본 하이퍼링크" xfId="14245" builtinId="9" hidden="1"/>
    <cellStyle name="열어 본 하이퍼링크" xfId="14246" builtinId="9" hidden="1"/>
    <cellStyle name="열어 본 하이퍼링크" xfId="14247" builtinId="9" hidden="1"/>
    <cellStyle name="열어 본 하이퍼링크" xfId="14248" builtinId="9" hidden="1"/>
    <cellStyle name="열어 본 하이퍼링크" xfId="14249" builtinId="9" hidden="1"/>
    <cellStyle name="열어 본 하이퍼링크" xfId="14250" builtinId="9" hidden="1"/>
    <cellStyle name="열어 본 하이퍼링크" xfId="14251" builtinId="9" hidden="1"/>
    <cellStyle name="열어 본 하이퍼링크" xfId="14252" builtinId="9" hidden="1"/>
    <cellStyle name="열어 본 하이퍼링크" xfId="14253" builtinId="9" hidden="1"/>
    <cellStyle name="열어 본 하이퍼링크" xfId="14254" builtinId="9" hidden="1"/>
    <cellStyle name="열어 본 하이퍼링크" xfId="14255" builtinId="9" hidden="1"/>
    <cellStyle name="열어 본 하이퍼링크" xfId="14256" builtinId="9" hidden="1"/>
    <cellStyle name="열어 본 하이퍼링크" xfId="14257" builtinId="9" hidden="1"/>
    <cellStyle name="열어 본 하이퍼링크" xfId="14258" builtinId="9" hidden="1"/>
    <cellStyle name="열어 본 하이퍼링크" xfId="14259" builtinId="9" hidden="1"/>
    <cellStyle name="열어 본 하이퍼링크" xfId="14260" builtinId="9" hidden="1"/>
    <cellStyle name="열어 본 하이퍼링크" xfId="14261" builtinId="9" hidden="1"/>
    <cellStyle name="열어 본 하이퍼링크" xfId="14262" builtinId="9" hidden="1"/>
    <cellStyle name="열어 본 하이퍼링크" xfId="14263" builtinId="9" hidden="1"/>
    <cellStyle name="열어 본 하이퍼링크" xfId="14264" builtinId="9" hidden="1"/>
    <cellStyle name="열어 본 하이퍼링크" xfId="14265" builtinId="9" hidden="1"/>
    <cellStyle name="열어 본 하이퍼링크" xfId="14266" builtinId="9" hidden="1"/>
    <cellStyle name="열어 본 하이퍼링크" xfId="14267" builtinId="9" hidden="1"/>
    <cellStyle name="열어 본 하이퍼링크" xfId="14268" builtinId="9" hidden="1"/>
    <cellStyle name="열어 본 하이퍼링크" xfId="14269" builtinId="9" hidden="1"/>
    <cellStyle name="열어 본 하이퍼링크" xfId="14270" builtinId="9" hidden="1"/>
    <cellStyle name="열어 본 하이퍼링크" xfId="14271" builtinId="9" hidden="1"/>
    <cellStyle name="열어 본 하이퍼링크" xfId="14272" builtinId="9" hidden="1"/>
    <cellStyle name="열어 본 하이퍼링크" xfId="14273" builtinId="9" hidden="1"/>
    <cellStyle name="열어 본 하이퍼링크" xfId="14274" builtinId="9" hidden="1"/>
    <cellStyle name="열어 본 하이퍼링크" xfId="14275" builtinId="9" hidden="1"/>
    <cellStyle name="열어 본 하이퍼링크" xfId="14276" builtinId="9" hidden="1"/>
    <cellStyle name="열어 본 하이퍼링크" xfId="14277" builtinId="9" hidden="1"/>
    <cellStyle name="열어 본 하이퍼링크" xfId="14278" builtinId="9" hidden="1"/>
    <cellStyle name="열어 본 하이퍼링크" xfId="14279" builtinId="9" hidden="1"/>
    <cellStyle name="열어 본 하이퍼링크" xfId="14280" builtinId="9" hidden="1"/>
    <cellStyle name="열어 본 하이퍼링크" xfId="14281" builtinId="9" hidden="1"/>
    <cellStyle name="열어 본 하이퍼링크" xfId="14282" builtinId="9" hidden="1"/>
    <cellStyle name="열어 본 하이퍼링크" xfId="14283" builtinId="9" hidden="1"/>
    <cellStyle name="열어 본 하이퍼링크" xfId="14284" builtinId="9" hidden="1"/>
    <cellStyle name="열어 본 하이퍼링크" xfId="14285" builtinId="9" hidden="1"/>
    <cellStyle name="열어 본 하이퍼링크" xfId="14286" builtinId="9" hidden="1"/>
    <cellStyle name="열어 본 하이퍼링크" xfId="14287" builtinId="9" hidden="1"/>
    <cellStyle name="열어 본 하이퍼링크" xfId="14288" builtinId="9" hidden="1"/>
    <cellStyle name="열어 본 하이퍼링크" xfId="14289" builtinId="9" hidden="1"/>
    <cellStyle name="열어 본 하이퍼링크" xfId="14290" builtinId="9" hidden="1"/>
    <cellStyle name="열어 본 하이퍼링크" xfId="14291" builtinId="9" hidden="1"/>
    <cellStyle name="열어 본 하이퍼링크" xfId="14292" builtinId="9" hidden="1"/>
    <cellStyle name="열어 본 하이퍼링크" xfId="14293" builtinId="9" hidden="1"/>
    <cellStyle name="열어 본 하이퍼링크" xfId="14294" builtinId="9" hidden="1"/>
    <cellStyle name="열어 본 하이퍼링크" xfId="14295" builtinId="9" hidden="1"/>
    <cellStyle name="열어 본 하이퍼링크" xfId="14296" builtinId="9" hidden="1"/>
    <cellStyle name="열어 본 하이퍼링크" xfId="14297" builtinId="9" hidden="1"/>
    <cellStyle name="열어 본 하이퍼링크" xfId="14298" builtinId="9" hidden="1"/>
    <cellStyle name="열어 본 하이퍼링크" xfId="14299" builtinId="9" hidden="1"/>
    <cellStyle name="열어 본 하이퍼링크" xfId="14300" builtinId="9" hidden="1"/>
    <cellStyle name="열어 본 하이퍼링크" xfId="14301" builtinId="9" hidden="1"/>
    <cellStyle name="열어 본 하이퍼링크" xfId="14302" builtinId="9" hidden="1"/>
    <cellStyle name="열어 본 하이퍼링크" xfId="14303" builtinId="9" hidden="1"/>
    <cellStyle name="열어 본 하이퍼링크" xfId="14304" builtinId="9" hidden="1"/>
    <cellStyle name="열어 본 하이퍼링크" xfId="14305" builtinId="9" hidden="1"/>
    <cellStyle name="열어 본 하이퍼링크" xfId="14306" builtinId="9" hidden="1"/>
    <cellStyle name="열어 본 하이퍼링크" xfId="14307" builtinId="9" hidden="1"/>
    <cellStyle name="열어 본 하이퍼링크" xfId="14308" builtinId="9" hidden="1"/>
    <cellStyle name="열어 본 하이퍼링크" xfId="14309" builtinId="9" hidden="1"/>
    <cellStyle name="열어 본 하이퍼링크" xfId="14310" builtinId="9" hidden="1"/>
    <cellStyle name="열어 본 하이퍼링크" xfId="14311" builtinId="9" hidden="1"/>
    <cellStyle name="열어 본 하이퍼링크" xfId="14312" builtinId="9" hidden="1"/>
    <cellStyle name="열어 본 하이퍼링크" xfId="14313" builtinId="9" hidden="1"/>
    <cellStyle name="열어 본 하이퍼링크" xfId="14314" builtinId="9" hidden="1"/>
    <cellStyle name="열어 본 하이퍼링크" xfId="14315" builtinId="9" hidden="1"/>
    <cellStyle name="열어 본 하이퍼링크" xfId="14316" builtinId="9" hidden="1"/>
    <cellStyle name="열어 본 하이퍼링크" xfId="14317" builtinId="9" hidden="1"/>
    <cellStyle name="열어 본 하이퍼링크" xfId="14318" builtinId="9" hidden="1"/>
    <cellStyle name="열어 본 하이퍼링크" xfId="14319" builtinId="9" hidden="1"/>
    <cellStyle name="열어 본 하이퍼링크" xfId="14320" builtinId="9" hidden="1"/>
    <cellStyle name="열어 본 하이퍼링크" xfId="14321" builtinId="9" hidden="1"/>
    <cellStyle name="열어 본 하이퍼링크" xfId="14322" builtinId="9" hidden="1"/>
    <cellStyle name="열어 본 하이퍼링크" xfId="14323" builtinId="9" hidden="1"/>
    <cellStyle name="열어 본 하이퍼링크" xfId="14324" builtinId="9" hidden="1"/>
    <cellStyle name="열어 본 하이퍼링크" xfId="14325" builtinId="9" hidden="1"/>
    <cellStyle name="열어 본 하이퍼링크" xfId="14326" builtinId="9" hidden="1"/>
    <cellStyle name="열어 본 하이퍼링크" xfId="14327" builtinId="9" hidden="1"/>
    <cellStyle name="열어 본 하이퍼링크" xfId="14328" builtinId="9" hidden="1"/>
    <cellStyle name="열어 본 하이퍼링크" xfId="14329" builtinId="9" hidden="1"/>
    <cellStyle name="열어 본 하이퍼링크" xfId="14330" builtinId="9" hidden="1"/>
    <cellStyle name="열어 본 하이퍼링크" xfId="14331" builtinId="9" hidden="1"/>
    <cellStyle name="열어 본 하이퍼링크" xfId="14332" builtinId="9" hidden="1"/>
    <cellStyle name="열어 본 하이퍼링크" xfId="14333" builtinId="9" hidden="1"/>
    <cellStyle name="열어 본 하이퍼링크" xfId="14334" builtinId="9" hidden="1"/>
    <cellStyle name="열어 본 하이퍼링크" xfId="14335" builtinId="9" hidden="1"/>
    <cellStyle name="열어 본 하이퍼링크" xfId="14336" builtinId="9" hidden="1"/>
    <cellStyle name="열어 본 하이퍼링크" xfId="14337" builtinId="9" hidden="1"/>
    <cellStyle name="열어 본 하이퍼링크" xfId="14338" builtinId="9" hidden="1"/>
    <cellStyle name="열어 본 하이퍼링크" xfId="14339" builtinId="9" hidden="1"/>
    <cellStyle name="열어 본 하이퍼링크" xfId="14340" builtinId="9" hidden="1"/>
    <cellStyle name="열어 본 하이퍼링크" xfId="14341" builtinId="9" hidden="1"/>
    <cellStyle name="열어 본 하이퍼링크" xfId="14342" builtinId="9" hidden="1"/>
    <cellStyle name="열어 본 하이퍼링크" xfId="14343" builtinId="9" hidden="1"/>
    <cellStyle name="열어 본 하이퍼링크" xfId="14344" builtinId="9" hidden="1"/>
    <cellStyle name="열어 본 하이퍼링크" xfId="14345" builtinId="9" hidden="1"/>
    <cellStyle name="열어 본 하이퍼링크" xfId="14346" builtinId="9" hidden="1"/>
    <cellStyle name="열어 본 하이퍼링크" xfId="14347" builtinId="9" hidden="1"/>
    <cellStyle name="열어 본 하이퍼링크" xfId="14348" builtinId="9" hidden="1"/>
    <cellStyle name="열어 본 하이퍼링크" xfId="14349" builtinId="9" hidden="1"/>
    <cellStyle name="열어 본 하이퍼링크" xfId="14350" builtinId="9" hidden="1"/>
    <cellStyle name="열어 본 하이퍼링크" xfId="14351" builtinId="9" hidden="1"/>
    <cellStyle name="열어 본 하이퍼링크" xfId="14352" builtinId="9" hidden="1"/>
    <cellStyle name="열어 본 하이퍼링크" xfId="14353" builtinId="9" hidden="1"/>
    <cellStyle name="열어 본 하이퍼링크" xfId="14354" builtinId="9" hidden="1"/>
    <cellStyle name="열어 본 하이퍼링크" xfId="14355" builtinId="9" hidden="1"/>
    <cellStyle name="열어 본 하이퍼링크" xfId="14356" builtinId="9" hidden="1"/>
    <cellStyle name="열어 본 하이퍼링크" xfId="14357" builtinId="9" hidden="1"/>
    <cellStyle name="열어 본 하이퍼링크" xfId="14358" builtinId="9" hidden="1"/>
    <cellStyle name="열어 본 하이퍼링크" xfId="14359" builtinId="9" hidden="1"/>
    <cellStyle name="열어 본 하이퍼링크" xfId="14360" builtinId="9" hidden="1"/>
    <cellStyle name="열어 본 하이퍼링크" xfId="14361" builtinId="9" hidden="1"/>
    <cellStyle name="열어 본 하이퍼링크" xfId="14362" builtinId="9" hidden="1"/>
    <cellStyle name="열어 본 하이퍼링크" xfId="14363" builtinId="9" hidden="1"/>
    <cellStyle name="열어 본 하이퍼링크" xfId="14364" builtinId="9" hidden="1"/>
    <cellStyle name="열어 본 하이퍼링크" xfId="14365" builtinId="9" hidden="1"/>
    <cellStyle name="열어 본 하이퍼링크" xfId="14366" builtinId="9" hidden="1"/>
    <cellStyle name="열어 본 하이퍼링크" xfId="14367" builtinId="9" hidden="1"/>
    <cellStyle name="열어 본 하이퍼링크" xfId="14368" builtinId="9" hidden="1"/>
    <cellStyle name="열어 본 하이퍼링크" xfId="14369" builtinId="9" hidden="1"/>
    <cellStyle name="열어 본 하이퍼링크" xfId="14370" builtinId="9" hidden="1"/>
    <cellStyle name="열어 본 하이퍼링크" xfId="14371" builtinId="9" hidden="1"/>
    <cellStyle name="열어 본 하이퍼링크" xfId="14372" builtinId="9" hidden="1"/>
    <cellStyle name="열어 본 하이퍼링크" xfId="14373" builtinId="9" hidden="1"/>
    <cellStyle name="열어 본 하이퍼링크" xfId="14374" builtinId="9" hidden="1"/>
    <cellStyle name="열어 본 하이퍼링크" xfId="14375" builtinId="9" hidden="1"/>
    <cellStyle name="열어 본 하이퍼링크" xfId="14376" builtinId="9" hidden="1"/>
    <cellStyle name="열어 본 하이퍼링크" xfId="14377" builtinId="9" hidden="1"/>
    <cellStyle name="열어 본 하이퍼링크" xfId="14378" builtinId="9" hidden="1"/>
    <cellStyle name="열어 본 하이퍼링크" xfId="14379" builtinId="9" hidden="1"/>
    <cellStyle name="열어 본 하이퍼링크" xfId="14380" builtinId="9" hidden="1"/>
    <cellStyle name="열어 본 하이퍼링크" xfId="14381" builtinId="9" hidden="1"/>
    <cellStyle name="열어 본 하이퍼링크" xfId="14382" builtinId="9" hidden="1"/>
    <cellStyle name="열어 본 하이퍼링크" xfId="14383" builtinId="9" hidden="1"/>
    <cellStyle name="열어 본 하이퍼링크" xfId="14384" builtinId="9" hidden="1"/>
    <cellStyle name="열어 본 하이퍼링크" xfId="14385" builtinId="9" hidden="1"/>
    <cellStyle name="열어 본 하이퍼링크" xfId="14386" builtinId="9" hidden="1"/>
    <cellStyle name="열어 본 하이퍼링크" xfId="14387" builtinId="9" hidden="1"/>
    <cellStyle name="열어 본 하이퍼링크" xfId="14388" builtinId="9" hidden="1"/>
    <cellStyle name="열어 본 하이퍼링크" xfId="14389" builtinId="9" hidden="1"/>
    <cellStyle name="열어 본 하이퍼링크" xfId="14390" builtinId="9" hidden="1"/>
    <cellStyle name="열어 본 하이퍼링크" xfId="14391" builtinId="9" hidden="1"/>
    <cellStyle name="열어 본 하이퍼링크" xfId="14392" builtinId="9" hidden="1"/>
    <cellStyle name="열어 본 하이퍼링크" xfId="14393" builtinId="9" hidden="1"/>
    <cellStyle name="열어 본 하이퍼링크" xfId="14394" builtinId="9" hidden="1"/>
    <cellStyle name="열어 본 하이퍼링크" xfId="14395" builtinId="9" hidden="1"/>
    <cellStyle name="열어 본 하이퍼링크" xfId="14396" builtinId="9" hidden="1"/>
    <cellStyle name="열어 본 하이퍼링크" xfId="14397" builtinId="9" hidden="1"/>
    <cellStyle name="열어 본 하이퍼링크" xfId="14398" builtinId="9" hidden="1"/>
    <cellStyle name="열어 본 하이퍼링크" xfId="14399" builtinId="9" hidden="1"/>
    <cellStyle name="열어 본 하이퍼링크" xfId="14400" builtinId="9" hidden="1"/>
    <cellStyle name="열어 본 하이퍼링크" xfId="14401" builtinId="9" hidden="1"/>
    <cellStyle name="열어 본 하이퍼링크" xfId="14402" builtinId="9" hidden="1"/>
    <cellStyle name="열어 본 하이퍼링크" xfId="14403" builtinId="9" hidden="1"/>
    <cellStyle name="열어 본 하이퍼링크" xfId="14404" builtinId="9" hidden="1"/>
    <cellStyle name="열어 본 하이퍼링크" xfId="14405" builtinId="9" hidden="1"/>
    <cellStyle name="열어 본 하이퍼링크" xfId="14406" builtinId="9" hidden="1"/>
    <cellStyle name="열어 본 하이퍼링크" xfId="14407" builtinId="9" hidden="1"/>
    <cellStyle name="열어 본 하이퍼링크" xfId="14408" builtinId="9" hidden="1"/>
    <cellStyle name="열어 본 하이퍼링크" xfId="14409" builtinId="9" hidden="1"/>
    <cellStyle name="열어 본 하이퍼링크" xfId="14410" builtinId="9" hidden="1"/>
    <cellStyle name="열어 본 하이퍼링크" xfId="14411" builtinId="9" hidden="1"/>
    <cellStyle name="열어 본 하이퍼링크" xfId="14412" builtinId="9" hidden="1"/>
    <cellStyle name="열어 본 하이퍼링크" xfId="14413" builtinId="9" hidden="1"/>
    <cellStyle name="열어 본 하이퍼링크" xfId="14414" builtinId="9" hidden="1"/>
    <cellStyle name="열어 본 하이퍼링크" xfId="14415" builtinId="9" hidden="1"/>
    <cellStyle name="열어 본 하이퍼링크" xfId="14416" builtinId="9" hidden="1"/>
    <cellStyle name="열어 본 하이퍼링크" xfId="14417" builtinId="9" hidden="1"/>
    <cellStyle name="열어 본 하이퍼링크" xfId="14418" builtinId="9" hidden="1"/>
    <cellStyle name="열어 본 하이퍼링크" xfId="14419" builtinId="9" hidden="1"/>
    <cellStyle name="열어 본 하이퍼링크" xfId="14420" builtinId="9" hidden="1"/>
    <cellStyle name="열어 본 하이퍼링크" xfId="14421" builtinId="9" hidden="1"/>
    <cellStyle name="열어 본 하이퍼링크" xfId="14422" builtinId="9" hidden="1"/>
    <cellStyle name="열어 본 하이퍼링크" xfId="14423" builtinId="9" hidden="1"/>
    <cellStyle name="열어 본 하이퍼링크" xfId="14424" builtinId="9" hidden="1"/>
    <cellStyle name="열어 본 하이퍼링크" xfId="14425" builtinId="9" hidden="1"/>
    <cellStyle name="열어 본 하이퍼링크" xfId="14426" builtinId="9" hidden="1"/>
    <cellStyle name="열어 본 하이퍼링크" xfId="14427" builtinId="9" hidden="1"/>
    <cellStyle name="열어 본 하이퍼링크" xfId="14428" builtinId="9" hidden="1"/>
    <cellStyle name="열어 본 하이퍼링크" xfId="14429" builtinId="9" hidden="1"/>
    <cellStyle name="열어 본 하이퍼링크" xfId="14430" builtinId="9" hidden="1"/>
    <cellStyle name="열어 본 하이퍼링크" xfId="14431" builtinId="9" hidden="1"/>
    <cellStyle name="열어 본 하이퍼링크" xfId="14432" builtinId="9" hidden="1"/>
    <cellStyle name="열어 본 하이퍼링크" xfId="14433" builtinId="9" hidden="1"/>
    <cellStyle name="열어 본 하이퍼링크" xfId="14434" builtinId="9" hidden="1"/>
    <cellStyle name="열어 본 하이퍼링크" xfId="14435" builtinId="9" hidden="1"/>
    <cellStyle name="열어 본 하이퍼링크" xfId="14436" builtinId="9" hidden="1"/>
    <cellStyle name="열어 본 하이퍼링크" xfId="14437" builtinId="9" hidden="1"/>
    <cellStyle name="열어 본 하이퍼링크" xfId="14438" builtinId="9" hidden="1"/>
    <cellStyle name="열어 본 하이퍼링크" xfId="14439" builtinId="9" hidden="1"/>
    <cellStyle name="열어 본 하이퍼링크" xfId="14440" builtinId="9" hidden="1"/>
    <cellStyle name="열어 본 하이퍼링크" xfId="14441" builtinId="9" hidden="1"/>
    <cellStyle name="열어 본 하이퍼링크" xfId="14442" builtinId="9" hidden="1"/>
    <cellStyle name="열어 본 하이퍼링크" xfId="14443" builtinId="9" hidden="1"/>
    <cellStyle name="열어 본 하이퍼링크" xfId="14444" builtinId="9" hidden="1"/>
    <cellStyle name="열어 본 하이퍼링크" xfId="14445" builtinId="9" hidden="1"/>
    <cellStyle name="열어 본 하이퍼링크" xfId="14446" builtinId="9" hidden="1"/>
    <cellStyle name="열어 본 하이퍼링크" xfId="14447" builtinId="9" hidden="1"/>
    <cellStyle name="열어 본 하이퍼링크" xfId="14448" builtinId="9" hidden="1"/>
    <cellStyle name="열어 본 하이퍼링크" xfId="14449" builtinId="9" hidden="1"/>
    <cellStyle name="열어 본 하이퍼링크" xfId="14450" builtinId="9" hidden="1"/>
    <cellStyle name="열어 본 하이퍼링크" xfId="14451" builtinId="9" hidden="1"/>
    <cellStyle name="열어 본 하이퍼링크" xfId="14452" builtinId="9" hidden="1"/>
    <cellStyle name="열어 본 하이퍼링크" xfId="14453" builtinId="9" hidden="1"/>
    <cellStyle name="열어 본 하이퍼링크" xfId="14454" builtinId="9" hidden="1"/>
    <cellStyle name="열어 본 하이퍼링크" xfId="14455" builtinId="9" hidden="1"/>
    <cellStyle name="열어 본 하이퍼링크" xfId="14456" builtinId="9" hidden="1"/>
    <cellStyle name="열어 본 하이퍼링크" xfId="14457" builtinId="9" hidden="1"/>
    <cellStyle name="열어 본 하이퍼링크" xfId="14458" builtinId="9" hidden="1"/>
    <cellStyle name="열어 본 하이퍼링크" xfId="14459" builtinId="9" hidden="1"/>
    <cellStyle name="열어 본 하이퍼링크" xfId="14460" builtinId="9" hidden="1"/>
    <cellStyle name="열어 본 하이퍼링크" xfId="14461" builtinId="9" hidden="1"/>
    <cellStyle name="열어 본 하이퍼링크" xfId="14462" builtinId="9" hidden="1"/>
    <cellStyle name="열어 본 하이퍼링크" xfId="14463" builtinId="9" hidden="1"/>
    <cellStyle name="열어 본 하이퍼링크" xfId="14464" builtinId="9" hidden="1"/>
    <cellStyle name="열어 본 하이퍼링크" xfId="14465" builtinId="9" hidden="1"/>
    <cellStyle name="열어 본 하이퍼링크" xfId="14466" builtinId="9" hidden="1"/>
    <cellStyle name="열어 본 하이퍼링크" xfId="14467" builtinId="9" hidden="1"/>
    <cellStyle name="열어 본 하이퍼링크" xfId="14468" builtinId="9" hidden="1"/>
    <cellStyle name="열어 본 하이퍼링크" xfId="14469" builtinId="9" hidden="1"/>
    <cellStyle name="열어 본 하이퍼링크" xfId="14470" builtinId="9" hidden="1"/>
    <cellStyle name="열어 본 하이퍼링크" xfId="14471" builtinId="9" hidden="1"/>
    <cellStyle name="열어 본 하이퍼링크" xfId="14472" builtinId="9" hidden="1"/>
    <cellStyle name="열어 본 하이퍼링크" xfId="14473" builtinId="9" hidden="1"/>
    <cellStyle name="열어 본 하이퍼링크" xfId="14474" builtinId="9" hidden="1"/>
    <cellStyle name="열어 본 하이퍼링크" xfId="14475" builtinId="9" hidden="1"/>
    <cellStyle name="열어 본 하이퍼링크" xfId="14476" builtinId="9" hidden="1"/>
    <cellStyle name="열어 본 하이퍼링크" xfId="14477" builtinId="9" hidden="1"/>
    <cellStyle name="열어 본 하이퍼링크" xfId="14478" builtinId="9" hidden="1"/>
    <cellStyle name="열어 본 하이퍼링크" xfId="14479" builtinId="9" hidden="1"/>
    <cellStyle name="열어 본 하이퍼링크" xfId="14480" builtinId="9" hidden="1"/>
    <cellStyle name="열어 본 하이퍼링크" xfId="14481" builtinId="9" hidden="1"/>
    <cellStyle name="열어 본 하이퍼링크" xfId="14482" builtinId="9" hidden="1"/>
    <cellStyle name="열어 본 하이퍼링크" xfId="14483" builtinId="9" hidden="1"/>
    <cellStyle name="열어 본 하이퍼링크" xfId="14484" builtinId="9" hidden="1"/>
    <cellStyle name="열어 본 하이퍼링크" xfId="14485" builtinId="9" hidden="1"/>
    <cellStyle name="열어 본 하이퍼링크" xfId="14486" builtinId="9" hidden="1"/>
    <cellStyle name="열어 본 하이퍼링크" xfId="14487" builtinId="9" hidden="1"/>
    <cellStyle name="열어 본 하이퍼링크" xfId="14488" builtinId="9" hidden="1"/>
    <cellStyle name="열어 본 하이퍼링크" xfId="14489" builtinId="9" hidden="1"/>
    <cellStyle name="열어 본 하이퍼링크" xfId="14490" builtinId="9" hidden="1"/>
    <cellStyle name="열어 본 하이퍼링크" xfId="14491" builtinId="9" hidden="1"/>
    <cellStyle name="열어 본 하이퍼링크" xfId="14492" builtinId="9" hidden="1"/>
    <cellStyle name="열어 본 하이퍼링크" xfId="14493" builtinId="9" hidden="1"/>
    <cellStyle name="열어 본 하이퍼링크" xfId="14494" builtinId="9" hidden="1"/>
    <cellStyle name="열어 본 하이퍼링크" xfId="14495" builtinId="9" hidden="1"/>
    <cellStyle name="열어 본 하이퍼링크" xfId="14496" builtinId="9" hidden="1"/>
    <cellStyle name="열어 본 하이퍼링크" xfId="14497" builtinId="9" hidden="1"/>
    <cellStyle name="열어 본 하이퍼링크" xfId="14498" builtinId="9" hidden="1"/>
    <cellStyle name="열어 본 하이퍼링크" xfId="14499" builtinId="9" hidden="1"/>
    <cellStyle name="열어 본 하이퍼링크" xfId="14500" builtinId="9" hidden="1"/>
    <cellStyle name="열어 본 하이퍼링크" xfId="14501" builtinId="9" hidden="1"/>
    <cellStyle name="열어 본 하이퍼링크" xfId="14502" builtinId="9" hidden="1"/>
    <cellStyle name="열어 본 하이퍼링크" xfId="14503" builtinId="9" hidden="1"/>
    <cellStyle name="열어 본 하이퍼링크" xfId="14504" builtinId="9" hidden="1"/>
    <cellStyle name="열어 본 하이퍼링크" xfId="14505" builtinId="9" hidden="1"/>
    <cellStyle name="열어 본 하이퍼링크" xfId="14506" builtinId="9" hidden="1"/>
    <cellStyle name="열어 본 하이퍼링크" xfId="14507" builtinId="9" hidden="1"/>
    <cellStyle name="열어 본 하이퍼링크" xfId="14508" builtinId="9" hidden="1"/>
    <cellStyle name="열어 본 하이퍼링크" xfId="14509" builtinId="9" hidden="1"/>
    <cellStyle name="열어 본 하이퍼링크" xfId="14510" builtinId="9" hidden="1"/>
    <cellStyle name="열어 본 하이퍼링크" xfId="14511" builtinId="9" hidden="1"/>
    <cellStyle name="열어 본 하이퍼링크" xfId="14512" builtinId="9" hidden="1"/>
    <cellStyle name="열어 본 하이퍼링크" xfId="14513" builtinId="9" hidden="1"/>
    <cellStyle name="열어 본 하이퍼링크" xfId="14514" builtinId="9" hidden="1"/>
    <cellStyle name="열어 본 하이퍼링크" xfId="14515" builtinId="9" hidden="1"/>
    <cellStyle name="열어 본 하이퍼링크" xfId="14516" builtinId="9" hidden="1"/>
    <cellStyle name="열어 본 하이퍼링크" xfId="14517" builtinId="9" hidden="1"/>
    <cellStyle name="열어 본 하이퍼링크" xfId="14518" builtinId="9" hidden="1"/>
    <cellStyle name="열어 본 하이퍼링크" xfId="14519" builtinId="9" hidden="1"/>
    <cellStyle name="열어 본 하이퍼링크" xfId="14520" builtinId="9" hidden="1"/>
    <cellStyle name="열어 본 하이퍼링크" xfId="14521" builtinId="9" hidden="1"/>
    <cellStyle name="열어 본 하이퍼링크" xfId="14522" builtinId="9" hidden="1"/>
    <cellStyle name="열어 본 하이퍼링크" xfId="14523" builtinId="9" hidden="1"/>
    <cellStyle name="열어 본 하이퍼링크" xfId="14524" builtinId="9" hidden="1"/>
    <cellStyle name="열어 본 하이퍼링크" xfId="14525" builtinId="9" hidden="1"/>
    <cellStyle name="열어 본 하이퍼링크" xfId="14526" builtinId="9" hidden="1"/>
    <cellStyle name="열어 본 하이퍼링크" xfId="14527" builtinId="9" hidden="1"/>
    <cellStyle name="열어 본 하이퍼링크" xfId="14528" builtinId="9" hidden="1"/>
    <cellStyle name="열어 본 하이퍼링크" xfId="14529" builtinId="9" hidden="1"/>
    <cellStyle name="열어 본 하이퍼링크" xfId="14530" builtinId="9" hidden="1"/>
    <cellStyle name="열어 본 하이퍼링크" xfId="14531" builtinId="9" hidden="1"/>
    <cellStyle name="열어 본 하이퍼링크" xfId="14532" builtinId="9" hidden="1"/>
    <cellStyle name="열어 본 하이퍼링크" xfId="14533" builtinId="9" hidden="1"/>
    <cellStyle name="열어 본 하이퍼링크" xfId="14534" builtinId="9" hidden="1"/>
    <cellStyle name="열어 본 하이퍼링크" xfId="14535" builtinId="9" hidden="1"/>
    <cellStyle name="열어 본 하이퍼링크" xfId="14536" builtinId="9" hidden="1"/>
    <cellStyle name="열어 본 하이퍼링크" xfId="14537" builtinId="9" hidden="1"/>
    <cellStyle name="열어 본 하이퍼링크" xfId="14538" builtinId="9" hidden="1"/>
    <cellStyle name="열어 본 하이퍼링크" xfId="14539" builtinId="9" hidden="1"/>
    <cellStyle name="열어 본 하이퍼링크" xfId="14540" builtinId="9" hidden="1"/>
    <cellStyle name="열어 본 하이퍼링크" xfId="14541" builtinId="9" hidden="1"/>
    <cellStyle name="열어 본 하이퍼링크" xfId="14542" builtinId="9" hidden="1"/>
    <cellStyle name="열어 본 하이퍼링크" xfId="14543" builtinId="9" hidden="1"/>
    <cellStyle name="열어 본 하이퍼링크" xfId="14544" builtinId="9" hidden="1"/>
    <cellStyle name="열어 본 하이퍼링크" xfId="14545" builtinId="9" hidden="1"/>
    <cellStyle name="열어 본 하이퍼링크" xfId="14546" builtinId="9" hidden="1"/>
    <cellStyle name="열어 본 하이퍼링크" xfId="14547" builtinId="9" hidden="1"/>
    <cellStyle name="열어 본 하이퍼링크" xfId="14548" builtinId="9" hidden="1"/>
    <cellStyle name="열어 본 하이퍼링크" xfId="14549" builtinId="9" hidden="1"/>
    <cellStyle name="열어 본 하이퍼링크" xfId="14550" builtinId="9" hidden="1"/>
    <cellStyle name="열어 본 하이퍼링크" xfId="14551" builtinId="9" hidden="1"/>
    <cellStyle name="열어 본 하이퍼링크" xfId="14552" builtinId="9" hidden="1"/>
    <cellStyle name="열어 본 하이퍼링크" xfId="14553" builtinId="9" hidden="1"/>
    <cellStyle name="열어 본 하이퍼링크" xfId="14554" builtinId="9" hidden="1"/>
    <cellStyle name="열어 본 하이퍼링크" xfId="14555" builtinId="9" hidden="1"/>
    <cellStyle name="열어 본 하이퍼링크" xfId="14556" builtinId="9" hidden="1"/>
    <cellStyle name="열어 본 하이퍼링크" xfId="14557" builtinId="9" hidden="1"/>
    <cellStyle name="열어 본 하이퍼링크" xfId="14558" builtinId="9" hidden="1"/>
    <cellStyle name="열어 본 하이퍼링크" xfId="14559" builtinId="9" hidden="1"/>
    <cellStyle name="열어 본 하이퍼링크" xfId="14560" builtinId="9" hidden="1"/>
    <cellStyle name="열어 본 하이퍼링크" xfId="14561" builtinId="9" hidden="1"/>
    <cellStyle name="열어 본 하이퍼링크" xfId="14562" builtinId="9" hidden="1"/>
    <cellStyle name="열어 본 하이퍼링크" xfId="14563" builtinId="9" hidden="1"/>
    <cellStyle name="열어 본 하이퍼링크" xfId="14564" builtinId="9" hidden="1"/>
    <cellStyle name="열어 본 하이퍼링크" xfId="14565" builtinId="9" hidden="1"/>
    <cellStyle name="열어 본 하이퍼링크" xfId="14566" builtinId="9" hidden="1"/>
    <cellStyle name="열어 본 하이퍼링크" xfId="14567" builtinId="9" hidden="1"/>
    <cellStyle name="열어 본 하이퍼링크" xfId="14568" builtinId="9" hidden="1"/>
    <cellStyle name="열어 본 하이퍼링크" xfId="14569" builtinId="9" hidden="1"/>
    <cellStyle name="열어 본 하이퍼링크" xfId="14570" builtinId="9" hidden="1"/>
    <cellStyle name="열어 본 하이퍼링크" xfId="14571" builtinId="9" hidden="1"/>
    <cellStyle name="열어 본 하이퍼링크" xfId="14572" builtinId="9" hidden="1"/>
    <cellStyle name="열어 본 하이퍼링크" xfId="14573" builtinId="9" hidden="1"/>
    <cellStyle name="열어 본 하이퍼링크" xfId="14574" builtinId="9" hidden="1"/>
    <cellStyle name="열어 본 하이퍼링크" xfId="14575" builtinId="9" hidden="1"/>
    <cellStyle name="열어 본 하이퍼링크" xfId="14576" builtinId="9" hidden="1"/>
    <cellStyle name="열어 본 하이퍼링크" xfId="14577" builtinId="9" hidden="1"/>
    <cellStyle name="열어 본 하이퍼링크" xfId="14578" builtinId="9" hidden="1"/>
    <cellStyle name="열어 본 하이퍼링크" xfId="14579" builtinId="9" hidden="1"/>
    <cellStyle name="열어 본 하이퍼링크" xfId="14580" builtinId="9" hidden="1"/>
    <cellStyle name="열어 본 하이퍼링크" xfId="14581" builtinId="9" hidden="1"/>
    <cellStyle name="열어 본 하이퍼링크" xfId="14582" builtinId="9" hidden="1"/>
    <cellStyle name="열어 본 하이퍼링크" xfId="14583" builtinId="9" hidden="1"/>
    <cellStyle name="열어 본 하이퍼링크" xfId="14584" builtinId="9" hidden="1"/>
    <cellStyle name="열어 본 하이퍼링크" xfId="14585" builtinId="9" hidden="1"/>
    <cellStyle name="열어 본 하이퍼링크" xfId="14586" builtinId="9" hidden="1"/>
    <cellStyle name="열어 본 하이퍼링크" xfId="14587" builtinId="9" hidden="1"/>
    <cellStyle name="열어 본 하이퍼링크" xfId="14588" builtinId="9" hidden="1"/>
    <cellStyle name="열어 본 하이퍼링크" xfId="14589" builtinId="9" hidden="1"/>
    <cellStyle name="열어 본 하이퍼링크" xfId="14590" builtinId="9" hidden="1"/>
    <cellStyle name="열어 본 하이퍼링크" xfId="14591" builtinId="9" hidden="1"/>
    <cellStyle name="열어 본 하이퍼링크" xfId="14592" builtinId="9" hidden="1"/>
    <cellStyle name="열어 본 하이퍼링크" xfId="14593" builtinId="9" hidden="1"/>
    <cellStyle name="열어 본 하이퍼링크" xfId="14594" builtinId="9" hidden="1"/>
    <cellStyle name="열어 본 하이퍼링크" xfId="14595" builtinId="9" hidden="1"/>
    <cellStyle name="열어 본 하이퍼링크" xfId="14596" builtinId="9" hidden="1"/>
    <cellStyle name="열어 본 하이퍼링크" xfId="14597" builtinId="9" hidden="1"/>
    <cellStyle name="열어 본 하이퍼링크" xfId="14598" builtinId="9" hidden="1"/>
    <cellStyle name="열어 본 하이퍼링크" xfId="14599" builtinId="9" hidden="1"/>
    <cellStyle name="열어 본 하이퍼링크" xfId="14600" builtinId="9" hidden="1"/>
    <cellStyle name="열어 본 하이퍼링크" xfId="14601" builtinId="9" hidden="1"/>
    <cellStyle name="열어 본 하이퍼링크" xfId="14602" builtinId="9" hidden="1"/>
    <cellStyle name="열어 본 하이퍼링크" xfId="14603" builtinId="9" hidden="1"/>
    <cellStyle name="열어 본 하이퍼링크" xfId="14604" builtinId="9" hidden="1"/>
    <cellStyle name="열어 본 하이퍼링크" xfId="14605" builtinId="9" hidden="1"/>
    <cellStyle name="열어 본 하이퍼링크" xfId="14606" builtinId="9" hidden="1"/>
    <cellStyle name="열어 본 하이퍼링크" xfId="14607" builtinId="9" hidden="1"/>
    <cellStyle name="열어 본 하이퍼링크" xfId="14608" builtinId="9" hidden="1"/>
    <cellStyle name="열어 본 하이퍼링크" xfId="14609" builtinId="9" hidden="1"/>
    <cellStyle name="열어 본 하이퍼링크" xfId="14610" builtinId="9" hidden="1"/>
    <cellStyle name="열어 본 하이퍼링크" xfId="14611" builtinId="9" hidden="1"/>
    <cellStyle name="열어 본 하이퍼링크" xfId="14612" builtinId="9" hidden="1"/>
    <cellStyle name="열어 본 하이퍼링크" xfId="14613" builtinId="9" hidden="1"/>
    <cellStyle name="열어 본 하이퍼링크" xfId="14614" builtinId="9" hidden="1"/>
    <cellStyle name="열어 본 하이퍼링크" xfId="14615" builtinId="9" hidden="1"/>
    <cellStyle name="열어 본 하이퍼링크" xfId="14616" builtinId="9" hidden="1"/>
    <cellStyle name="열어 본 하이퍼링크" xfId="14617" builtinId="9" hidden="1"/>
    <cellStyle name="열어 본 하이퍼링크" xfId="14618" builtinId="9" hidden="1"/>
    <cellStyle name="열어 본 하이퍼링크" xfId="14619" builtinId="9" hidden="1"/>
    <cellStyle name="열어 본 하이퍼링크" xfId="14620" builtinId="9" hidden="1"/>
    <cellStyle name="열어 본 하이퍼링크" xfId="14621" builtinId="9" hidden="1"/>
    <cellStyle name="열어 본 하이퍼링크" xfId="14622" builtinId="9" hidden="1"/>
    <cellStyle name="열어 본 하이퍼링크" xfId="14623" builtinId="9" hidden="1"/>
    <cellStyle name="열어 본 하이퍼링크" xfId="14624" builtinId="9" hidden="1"/>
    <cellStyle name="열어 본 하이퍼링크" xfId="14625" builtinId="9" hidden="1"/>
    <cellStyle name="열어 본 하이퍼링크" xfId="14626" builtinId="9" hidden="1"/>
    <cellStyle name="열어 본 하이퍼링크" xfId="14627" builtinId="9" hidden="1"/>
    <cellStyle name="열어 본 하이퍼링크" xfId="14628" builtinId="9" hidden="1"/>
    <cellStyle name="열어 본 하이퍼링크" xfId="14629" builtinId="9" hidden="1"/>
    <cellStyle name="열어 본 하이퍼링크" xfId="14630" builtinId="9" hidden="1"/>
    <cellStyle name="열어 본 하이퍼링크" xfId="14631" builtinId="9" hidden="1"/>
    <cellStyle name="열어 본 하이퍼링크" xfId="14632" builtinId="9" hidden="1"/>
    <cellStyle name="열어 본 하이퍼링크" xfId="14633" builtinId="9" hidden="1"/>
    <cellStyle name="열어 본 하이퍼링크" xfId="14634" builtinId="9" hidden="1"/>
    <cellStyle name="열어 본 하이퍼링크" xfId="14635" builtinId="9" hidden="1"/>
    <cellStyle name="열어 본 하이퍼링크" xfId="14636" builtinId="9" hidden="1"/>
    <cellStyle name="열어 본 하이퍼링크" xfId="14637" builtinId="9" hidden="1"/>
    <cellStyle name="열어 본 하이퍼링크" xfId="14638" builtinId="9" hidden="1"/>
    <cellStyle name="열어 본 하이퍼링크" xfId="14639" builtinId="9" hidden="1"/>
    <cellStyle name="열어 본 하이퍼링크" xfId="14640" builtinId="9" hidden="1"/>
    <cellStyle name="열어 본 하이퍼링크" xfId="14641" builtinId="9" hidden="1"/>
    <cellStyle name="열어 본 하이퍼링크" xfId="14642" builtinId="9" hidden="1"/>
    <cellStyle name="열어 본 하이퍼링크" xfId="14643" builtinId="9" hidden="1"/>
    <cellStyle name="열어 본 하이퍼링크" xfId="14644" builtinId="9" hidden="1"/>
    <cellStyle name="열어 본 하이퍼링크" xfId="14645" builtinId="9" hidden="1"/>
    <cellStyle name="열어 본 하이퍼링크" xfId="14646" builtinId="9" hidden="1"/>
    <cellStyle name="열어 본 하이퍼링크" xfId="14647" builtinId="9" hidden="1"/>
    <cellStyle name="열어 본 하이퍼링크" xfId="14648" builtinId="9" hidden="1"/>
    <cellStyle name="열어 본 하이퍼링크" xfId="14649" builtinId="9" hidden="1"/>
    <cellStyle name="열어 본 하이퍼링크" xfId="14650" builtinId="9" hidden="1"/>
    <cellStyle name="열어 본 하이퍼링크" xfId="14651" builtinId="9" hidden="1"/>
    <cellStyle name="열어 본 하이퍼링크" xfId="14652" builtinId="9" hidden="1"/>
    <cellStyle name="열어 본 하이퍼링크" xfId="14653" builtinId="9" hidden="1"/>
    <cellStyle name="열어 본 하이퍼링크" xfId="14654" builtinId="9" hidden="1"/>
    <cellStyle name="열어 본 하이퍼링크" xfId="14655" builtinId="9" hidden="1"/>
    <cellStyle name="열어 본 하이퍼링크" xfId="14656" builtinId="9" hidden="1"/>
    <cellStyle name="열어 본 하이퍼링크" xfId="14657" builtinId="9" hidden="1"/>
    <cellStyle name="열어 본 하이퍼링크" xfId="14658" builtinId="9" hidden="1"/>
    <cellStyle name="열어 본 하이퍼링크" xfId="14659" builtinId="9" hidden="1"/>
    <cellStyle name="열어 본 하이퍼링크" xfId="14660" builtinId="9" hidden="1"/>
    <cellStyle name="열어 본 하이퍼링크" xfId="14661" builtinId="9" hidden="1"/>
    <cellStyle name="열어 본 하이퍼링크" xfId="14662" builtinId="9" hidden="1"/>
    <cellStyle name="열어 본 하이퍼링크" xfId="14663" builtinId="9" hidden="1"/>
    <cellStyle name="열어 본 하이퍼링크" xfId="14664" builtinId="9" hidden="1"/>
    <cellStyle name="열어 본 하이퍼링크" xfId="14665" builtinId="9" hidden="1"/>
    <cellStyle name="열어 본 하이퍼링크" xfId="14666" builtinId="9" hidden="1"/>
    <cellStyle name="열어 본 하이퍼링크" xfId="14667" builtinId="9" hidden="1"/>
    <cellStyle name="열어 본 하이퍼링크" xfId="14668" builtinId="9" hidden="1"/>
    <cellStyle name="열어 본 하이퍼링크" xfId="14669" builtinId="9" hidden="1"/>
    <cellStyle name="열어 본 하이퍼링크" xfId="14670" builtinId="9" hidden="1"/>
    <cellStyle name="열어 본 하이퍼링크" xfId="14671" builtinId="9" hidden="1"/>
    <cellStyle name="열어 본 하이퍼링크" xfId="14672" builtinId="9" hidden="1"/>
    <cellStyle name="열어 본 하이퍼링크" xfId="14673" builtinId="9" hidden="1"/>
    <cellStyle name="열어 본 하이퍼링크" xfId="14674" builtinId="9" hidden="1"/>
    <cellStyle name="열어 본 하이퍼링크" xfId="14675" builtinId="9" hidden="1"/>
    <cellStyle name="열어 본 하이퍼링크" xfId="14676" builtinId="9" hidden="1"/>
    <cellStyle name="열어 본 하이퍼링크" xfId="14677" builtinId="9" hidden="1"/>
    <cellStyle name="열어 본 하이퍼링크" xfId="14678" builtinId="9" hidden="1"/>
    <cellStyle name="열어 본 하이퍼링크" xfId="14679" builtinId="9" hidden="1"/>
    <cellStyle name="열어 본 하이퍼링크" xfId="14680" builtinId="9" hidden="1"/>
    <cellStyle name="열어 본 하이퍼링크" xfId="14681" builtinId="9" hidden="1"/>
    <cellStyle name="열어 본 하이퍼링크" xfId="14682" builtinId="9" hidden="1"/>
    <cellStyle name="열어 본 하이퍼링크" xfId="14683" builtinId="9" hidden="1"/>
    <cellStyle name="열어 본 하이퍼링크" xfId="14684" builtinId="9" hidden="1"/>
    <cellStyle name="열어 본 하이퍼링크" xfId="14685" builtinId="9" hidden="1"/>
    <cellStyle name="열어 본 하이퍼링크" xfId="14686" builtinId="9" hidden="1"/>
    <cellStyle name="열어 본 하이퍼링크" xfId="14687" builtinId="9" hidden="1"/>
    <cellStyle name="열어 본 하이퍼링크" xfId="14688" builtinId="9" hidden="1"/>
    <cellStyle name="열어 본 하이퍼링크" xfId="14689" builtinId="9" hidden="1"/>
    <cellStyle name="열어 본 하이퍼링크" xfId="14690" builtinId="9" hidden="1"/>
    <cellStyle name="열어 본 하이퍼링크" xfId="14691" builtinId="9" hidden="1"/>
    <cellStyle name="열어 본 하이퍼링크" xfId="14692" builtinId="9" hidden="1"/>
    <cellStyle name="열어 본 하이퍼링크" xfId="14693" builtinId="9" hidden="1"/>
    <cellStyle name="열어 본 하이퍼링크" xfId="14694" builtinId="9" hidden="1"/>
    <cellStyle name="열어 본 하이퍼링크" xfId="14695" builtinId="9" hidden="1"/>
    <cellStyle name="열어 본 하이퍼링크" xfId="14696" builtinId="9" hidden="1"/>
    <cellStyle name="열어 본 하이퍼링크" xfId="14697" builtinId="9" hidden="1"/>
    <cellStyle name="열어 본 하이퍼링크" xfId="14698" builtinId="9" hidden="1"/>
    <cellStyle name="열어 본 하이퍼링크" xfId="14699" builtinId="9" hidden="1"/>
    <cellStyle name="열어 본 하이퍼링크" xfId="14700" builtinId="9" hidden="1"/>
    <cellStyle name="열어 본 하이퍼링크" xfId="14701" builtinId="9" hidden="1"/>
    <cellStyle name="열어 본 하이퍼링크" xfId="14702" builtinId="9" hidden="1"/>
    <cellStyle name="열어 본 하이퍼링크" xfId="14703" builtinId="9" hidden="1"/>
    <cellStyle name="열어 본 하이퍼링크" xfId="14704" builtinId="9" hidden="1"/>
    <cellStyle name="열어 본 하이퍼링크" xfId="14705" builtinId="9" hidden="1"/>
    <cellStyle name="열어 본 하이퍼링크" xfId="14706" builtinId="9" hidden="1"/>
    <cellStyle name="열어 본 하이퍼링크" xfId="14707" builtinId="9" hidden="1"/>
    <cellStyle name="열어 본 하이퍼링크" xfId="14708" builtinId="9" hidden="1"/>
    <cellStyle name="열어 본 하이퍼링크" xfId="14709" builtinId="9" hidden="1"/>
    <cellStyle name="열어 본 하이퍼링크" xfId="14710" builtinId="9" hidden="1"/>
    <cellStyle name="열어 본 하이퍼링크" xfId="14711" builtinId="9" hidden="1"/>
    <cellStyle name="열어 본 하이퍼링크" xfId="14712" builtinId="9" hidden="1"/>
    <cellStyle name="열어 본 하이퍼링크" xfId="14713" builtinId="9" hidden="1"/>
    <cellStyle name="열어 본 하이퍼링크" xfId="14714" builtinId="9" hidden="1"/>
    <cellStyle name="열어 본 하이퍼링크" xfId="14715" builtinId="9" hidden="1"/>
    <cellStyle name="열어 본 하이퍼링크" xfId="14716" builtinId="9" hidden="1"/>
    <cellStyle name="열어 본 하이퍼링크" xfId="14717" builtinId="9" hidden="1"/>
    <cellStyle name="열어 본 하이퍼링크" xfId="14718" builtinId="9" hidden="1"/>
    <cellStyle name="열어 본 하이퍼링크" xfId="14719" builtinId="9" hidden="1"/>
    <cellStyle name="열어 본 하이퍼링크" xfId="14720" builtinId="9" hidden="1"/>
    <cellStyle name="열어 본 하이퍼링크" xfId="14721" builtinId="9" hidden="1"/>
    <cellStyle name="열어 본 하이퍼링크" xfId="14722" builtinId="9" hidden="1"/>
    <cellStyle name="열어 본 하이퍼링크" xfId="14723" builtinId="9" hidden="1"/>
    <cellStyle name="열어 본 하이퍼링크" xfId="14724" builtinId="9" hidden="1"/>
    <cellStyle name="열어 본 하이퍼링크" xfId="14725" builtinId="9" hidden="1"/>
    <cellStyle name="열어 본 하이퍼링크" xfId="14726" builtinId="9" hidden="1"/>
    <cellStyle name="열어 본 하이퍼링크" xfId="14727" builtinId="9" hidden="1"/>
    <cellStyle name="열어 본 하이퍼링크" xfId="14728" builtinId="9" hidden="1"/>
    <cellStyle name="열어 본 하이퍼링크" xfId="14729" builtinId="9" hidden="1"/>
    <cellStyle name="열어 본 하이퍼링크" xfId="14730" builtinId="9" hidden="1"/>
    <cellStyle name="열어 본 하이퍼링크" xfId="14731" builtinId="9" hidden="1"/>
    <cellStyle name="열어 본 하이퍼링크" xfId="14732" builtinId="9" hidden="1"/>
    <cellStyle name="열어 본 하이퍼링크" xfId="14733" builtinId="9" hidden="1"/>
    <cellStyle name="열어 본 하이퍼링크" xfId="14734" builtinId="9" hidden="1"/>
    <cellStyle name="열어 본 하이퍼링크" xfId="14735" builtinId="9" hidden="1"/>
    <cellStyle name="열어 본 하이퍼링크" xfId="14736" builtinId="9" hidden="1"/>
    <cellStyle name="열어 본 하이퍼링크" xfId="14737" builtinId="9" hidden="1"/>
    <cellStyle name="열어 본 하이퍼링크" xfId="14738" builtinId="9" hidden="1"/>
    <cellStyle name="열어 본 하이퍼링크" xfId="14739" builtinId="9" hidden="1"/>
    <cellStyle name="열어 본 하이퍼링크" xfId="14740" builtinId="9" hidden="1"/>
    <cellStyle name="열어 본 하이퍼링크" xfId="14741" builtinId="9" hidden="1"/>
    <cellStyle name="열어 본 하이퍼링크" xfId="14742" builtinId="9" hidden="1"/>
    <cellStyle name="열어 본 하이퍼링크" xfId="14743" builtinId="9" hidden="1"/>
    <cellStyle name="열어 본 하이퍼링크" xfId="14744" builtinId="9" hidden="1"/>
    <cellStyle name="열어 본 하이퍼링크" xfId="14745" builtinId="9" hidden="1"/>
    <cellStyle name="열어 본 하이퍼링크" xfId="14746" builtinId="9" hidden="1"/>
    <cellStyle name="열어 본 하이퍼링크" xfId="14747" builtinId="9" hidden="1"/>
    <cellStyle name="열어 본 하이퍼링크" xfId="14748" builtinId="9" hidden="1"/>
    <cellStyle name="열어 본 하이퍼링크" xfId="14749" builtinId="9" hidden="1"/>
    <cellStyle name="열어 본 하이퍼링크" xfId="14750" builtinId="9" hidden="1"/>
    <cellStyle name="열어 본 하이퍼링크" xfId="14751" builtinId="9" hidden="1"/>
    <cellStyle name="열어 본 하이퍼링크" xfId="14752" builtinId="9" hidden="1"/>
    <cellStyle name="열어 본 하이퍼링크" xfId="14753" builtinId="9" hidden="1"/>
    <cellStyle name="열어 본 하이퍼링크" xfId="14754" builtinId="9" hidden="1"/>
    <cellStyle name="열어 본 하이퍼링크" xfId="14755" builtinId="9" hidden="1"/>
    <cellStyle name="열어 본 하이퍼링크" xfId="14756" builtinId="9" hidden="1"/>
    <cellStyle name="열어 본 하이퍼링크" xfId="14757" builtinId="9" hidden="1"/>
    <cellStyle name="열어 본 하이퍼링크" xfId="14758" builtinId="9" hidden="1"/>
    <cellStyle name="열어 본 하이퍼링크" xfId="14759" builtinId="9" hidden="1"/>
    <cellStyle name="열어 본 하이퍼링크" xfId="14760" builtinId="9" hidden="1"/>
    <cellStyle name="열어 본 하이퍼링크" xfId="14761" builtinId="9" hidden="1"/>
    <cellStyle name="열어 본 하이퍼링크" xfId="14762" builtinId="9" hidden="1"/>
    <cellStyle name="열어 본 하이퍼링크" xfId="14763" builtinId="9" hidden="1"/>
    <cellStyle name="열어 본 하이퍼링크" xfId="14764" builtinId="9" hidden="1"/>
    <cellStyle name="열어 본 하이퍼링크" xfId="14765" builtinId="9" hidden="1"/>
    <cellStyle name="열어 본 하이퍼링크" xfId="14766" builtinId="9" hidden="1"/>
    <cellStyle name="열어 본 하이퍼링크" xfId="14767" builtinId="9" hidden="1"/>
    <cellStyle name="열어 본 하이퍼링크" xfId="14768" builtinId="9" hidden="1"/>
    <cellStyle name="열어 본 하이퍼링크" xfId="14769" builtinId="9" hidden="1"/>
    <cellStyle name="열어 본 하이퍼링크" xfId="14770" builtinId="9" hidden="1"/>
    <cellStyle name="열어 본 하이퍼링크" xfId="14771" builtinId="9" hidden="1"/>
    <cellStyle name="열어 본 하이퍼링크" xfId="14772" builtinId="9" hidden="1"/>
    <cellStyle name="열어 본 하이퍼링크" xfId="14773" builtinId="9" hidden="1"/>
    <cellStyle name="열어 본 하이퍼링크" xfId="14774" builtinId="9" hidden="1"/>
    <cellStyle name="열어 본 하이퍼링크" xfId="14775" builtinId="9" hidden="1"/>
    <cellStyle name="열어 본 하이퍼링크" xfId="14776" builtinId="9" hidden="1"/>
    <cellStyle name="열어 본 하이퍼링크" xfId="14777" builtinId="9" hidden="1"/>
    <cellStyle name="열어 본 하이퍼링크" xfId="14778" builtinId="9" hidden="1"/>
    <cellStyle name="열어 본 하이퍼링크" xfId="14779" builtinId="9" hidden="1"/>
    <cellStyle name="열어 본 하이퍼링크" xfId="14780" builtinId="9" hidden="1"/>
    <cellStyle name="열어 본 하이퍼링크" xfId="14781" builtinId="9" hidden="1"/>
    <cellStyle name="열어 본 하이퍼링크" xfId="14782" builtinId="9" hidden="1"/>
    <cellStyle name="열어 본 하이퍼링크" xfId="14783" builtinId="9" hidden="1"/>
    <cellStyle name="열어 본 하이퍼링크" xfId="14784" builtinId="9" hidden="1"/>
    <cellStyle name="열어 본 하이퍼링크" xfId="14785" builtinId="9" hidden="1"/>
    <cellStyle name="열어 본 하이퍼링크" xfId="14786" builtinId="9" hidden="1"/>
    <cellStyle name="열어 본 하이퍼링크" xfId="14787" builtinId="9" hidden="1"/>
    <cellStyle name="열어 본 하이퍼링크" xfId="14788" builtinId="9" hidden="1"/>
    <cellStyle name="열어 본 하이퍼링크" xfId="14789" builtinId="9" hidden="1"/>
    <cellStyle name="열어 본 하이퍼링크" xfId="14790" builtinId="9" hidden="1"/>
    <cellStyle name="열어 본 하이퍼링크" xfId="14791" builtinId="9" hidden="1"/>
    <cellStyle name="열어 본 하이퍼링크" xfId="14792" builtinId="9" hidden="1"/>
    <cellStyle name="열어 본 하이퍼링크" xfId="14793" builtinId="9" hidden="1"/>
    <cellStyle name="열어 본 하이퍼링크" xfId="14794" builtinId="9" hidden="1"/>
    <cellStyle name="열어 본 하이퍼링크" xfId="14795" builtinId="9" hidden="1"/>
    <cellStyle name="열어 본 하이퍼링크" xfId="14796" builtinId="9" hidden="1"/>
    <cellStyle name="열어 본 하이퍼링크" xfId="14797" builtinId="9" hidden="1"/>
    <cellStyle name="열어 본 하이퍼링크" xfId="14798" builtinId="9" hidden="1"/>
    <cellStyle name="열어 본 하이퍼링크" xfId="14799" builtinId="9" hidden="1"/>
    <cellStyle name="열어 본 하이퍼링크" xfId="14800" builtinId="9" hidden="1"/>
    <cellStyle name="열어 본 하이퍼링크" xfId="14801" builtinId="9" hidden="1"/>
    <cellStyle name="열어 본 하이퍼링크" xfId="14802" builtinId="9" hidden="1"/>
    <cellStyle name="열어 본 하이퍼링크" xfId="14803" builtinId="9" hidden="1"/>
    <cellStyle name="열어 본 하이퍼링크" xfId="14804" builtinId="9" hidden="1"/>
    <cellStyle name="열어 본 하이퍼링크" xfId="14805" builtinId="9" hidden="1"/>
    <cellStyle name="열어 본 하이퍼링크" xfId="14806" builtinId="9" hidden="1"/>
    <cellStyle name="열어 본 하이퍼링크" xfId="14807" builtinId="9" hidden="1"/>
    <cellStyle name="열어 본 하이퍼링크" xfId="14808" builtinId="9" hidden="1"/>
    <cellStyle name="열어 본 하이퍼링크" xfId="14809" builtinId="9" hidden="1"/>
    <cellStyle name="열어 본 하이퍼링크" xfId="14810" builtinId="9" hidden="1"/>
    <cellStyle name="열어 본 하이퍼링크" xfId="14811" builtinId="9" hidden="1"/>
    <cellStyle name="열어 본 하이퍼링크" xfId="14812" builtinId="9" hidden="1"/>
    <cellStyle name="열어 본 하이퍼링크" xfId="14813" builtinId="9" hidden="1"/>
    <cellStyle name="열어 본 하이퍼링크" xfId="14814" builtinId="9" hidden="1"/>
    <cellStyle name="열어 본 하이퍼링크" xfId="14815" builtinId="9" hidden="1"/>
    <cellStyle name="열어 본 하이퍼링크" xfId="14816" builtinId="9" hidden="1"/>
    <cellStyle name="열어 본 하이퍼링크" xfId="14817" builtinId="9" hidden="1"/>
    <cellStyle name="열어 본 하이퍼링크" xfId="14818" builtinId="9" hidden="1"/>
    <cellStyle name="열어 본 하이퍼링크" xfId="14819" builtinId="9" hidden="1"/>
    <cellStyle name="열어 본 하이퍼링크" xfId="14820" builtinId="9" hidden="1"/>
    <cellStyle name="열어 본 하이퍼링크" xfId="14821" builtinId="9" hidden="1"/>
    <cellStyle name="열어 본 하이퍼링크" xfId="14822" builtinId="9" hidden="1"/>
    <cellStyle name="열어 본 하이퍼링크" xfId="14823" builtinId="9" hidden="1"/>
    <cellStyle name="열어 본 하이퍼링크" xfId="14824" builtinId="9" hidden="1"/>
    <cellStyle name="열어 본 하이퍼링크" xfId="14825" builtinId="9" hidden="1"/>
    <cellStyle name="열어 본 하이퍼링크" xfId="14826" builtinId="9" hidden="1"/>
    <cellStyle name="열어 본 하이퍼링크" xfId="14827" builtinId="9" hidden="1"/>
    <cellStyle name="열어 본 하이퍼링크" xfId="14828" builtinId="9" hidden="1"/>
    <cellStyle name="열어 본 하이퍼링크" xfId="14829" builtinId="9" hidden="1"/>
    <cellStyle name="열어 본 하이퍼링크" xfId="14830" builtinId="9" hidden="1"/>
    <cellStyle name="열어 본 하이퍼링크" xfId="14831" builtinId="9" hidden="1"/>
    <cellStyle name="열어 본 하이퍼링크" xfId="14832" builtinId="9" hidden="1"/>
    <cellStyle name="열어 본 하이퍼링크" xfId="14833" builtinId="9" hidden="1"/>
    <cellStyle name="열어 본 하이퍼링크" xfId="14834" builtinId="9" hidden="1"/>
    <cellStyle name="열어 본 하이퍼링크" xfId="14835" builtinId="9" hidden="1"/>
    <cellStyle name="열어 본 하이퍼링크" xfId="14836" builtinId="9" hidden="1"/>
    <cellStyle name="열어 본 하이퍼링크" xfId="14837" builtinId="9" hidden="1"/>
    <cellStyle name="열어 본 하이퍼링크" xfId="14838" builtinId="9" hidden="1"/>
    <cellStyle name="열어 본 하이퍼링크" xfId="14839" builtinId="9" hidden="1"/>
    <cellStyle name="열어 본 하이퍼링크" xfId="14840" builtinId="9" hidden="1"/>
    <cellStyle name="열어 본 하이퍼링크" xfId="14841" builtinId="9" hidden="1"/>
    <cellStyle name="열어 본 하이퍼링크" xfId="14842" builtinId="9" hidden="1"/>
    <cellStyle name="열어 본 하이퍼링크" xfId="14843" builtinId="9" hidden="1"/>
    <cellStyle name="열어 본 하이퍼링크" xfId="14844" builtinId="9" hidden="1"/>
    <cellStyle name="열어 본 하이퍼링크" xfId="14845" builtinId="9" hidden="1"/>
    <cellStyle name="열어 본 하이퍼링크" xfId="14846" builtinId="9" hidden="1"/>
    <cellStyle name="열어 본 하이퍼링크" xfId="14847" builtinId="9" hidden="1"/>
    <cellStyle name="열어 본 하이퍼링크" xfId="14848" builtinId="9" hidden="1"/>
    <cellStyle name="열어 본 하이퍼링크" xfId="14849" builtinId="9" hidden="1"/>
    <cellStyle name="열어 본 하이퍼링크" xfId="14850" builtinId="9" hidden="1"/>
    <cellStyle name="열어 본 하이퍼링크" xfId="14851" builtinId="9" hidden="1"/>
    <cellStyle name="열어 본 하이퍼링크" xfId="14852" builtinId="9" hidden="1"/>
    <cellStyle name="열어 본 하이퍼링크" xfId="14853" builtinId="9" hidden="1"/>
    <cellStyle name="열어 본 하이퍼링크" xfId="14854" builtinId="9" hidden="1"/>
    <cellStyle name="열어 본 하이퍼링크" xfId="14855" builtinId="9" hidden="1"/>
    <cellStyle name="열어 본 하이퍼링크" xfId="14856" builtinId="9" hidden="1"/>
    <cellStyle name="열어 본 하이퍼링크" xfId="14857" builtinId="9" hidden="1"/>
    <cellStyle name="열어 본 하이퍼링크" xfId="14858" builtinId="9" hidden="1"/>
    <cellStyle name="열어 본 하이퍼링크" xfId="14859" builtinId="9" hidden="1"/>
    <cellStyle name="열어 본 하이퍼링크" xfId="14860" builtinId="9" hidden="1"/>
    <cellStyle name="열어 본 하이퍼링크" xfId="14861" builtinId="9" hidden="1"/>
    <cellStyle name="열어 본 하이퍼링크" xfId="14862" builtinId="9" hidden="1"/>
    <cellStyle name="열어 본 하이퍼링크" xfId="14863" builtinId="9" hidden="1"/>
    <cellStyle name="열어 본 하이퍼링크" xfId="14864" builtinId="9" hidden="1"/>
    <cellStyle name="열어 본 하이퍼링크" xfId="14865" builtinId="9" hidden="1"/>
    <cellStyle name="열어 본 하이퍼링크" xfId="14866" builtinId="9" hidden="1"/>
    <cellStyle name="열어 본 하이퍼링크" xfId="14867" builtinId="9" hidden="1"/>
    <cellStyle name="열어 본 하이퍼링크" xfId="14868" builtinId="9" hidden="1"/>
    <cellStyle name="열어 본 하이퍼링크" xfId="14869" builtinId="9" hidden="1"/>
    <cellStyle name="열어 본 하이퍼링크" xfId="14870" builtinId="9" hidden="1"/>
    <cellStyle name="열어 본 하이퍼링크" xfId="14871" builtinId="9" hidden="1"/>
    <cellStyle name="열어 본 하이퍼링크" xfId="14872" builtinId="9" hidden="1"/>
    <cellStyle name="열어 본 하이퍼링크" xfId="14873" builtinId="9" hidden="1"/>
    <cellStyle name="열어 본 하이퍼링크" xfId="14874" builtinId="9" hidden="1"/>
    <cellStyle name="열어 본 하이퍼링크" xfId="14875" builtinId="9" hidden="1"/>
    <cellStyle name="열어 본 하이퍼링크" xfId="14876" builtinId="9" hidden="1"/>
    <cellStyle name="열어 본 하이퍼링크" xfId="14877" builtinId="9" hidden="1"/>
    <cellStyle name="열어 본 하이퍼링크" xfId="14878" builtinId="9" hidden="1"/>
    <cellStyle name="열어 본 하이퍼링크" xfId="14879" builtinId="9" hidden="1"/>
    <cellStyle name="열어 본 하이퍼링크" xfId="14880" builtinId="9" hidden="1"/>
    <cellStyle name="열어 본 하이퍼링크" xfId="14881" builtinId="9" hidden="1"/>
    <cellStyle name="열어 본 하이퍼링크" xfId="14882" builtinId="9" hidden="1"/>
    <cellStyle name="열어 본 하이퍼링크" xfId="14883" builtinId="9" hidden="1"/>
    <cellStyle name="열어 본 하이퍼링크" xfId="14884" builtinId="9" hidden="1"/>
    <cellStyle name="열어 본 하이퍼링크" xfId="14885" builtinId="9" hidden="1"/>
    <cellStyle name="열어 본 하이퍼링크" xfId="14886" builtinId="9" hidden="1"/>
    <cellStyle name="열어 본 하이퍼링크" xfId="14887" builtinId="9" hidden="1"/>
    <cellStyle name="열어 본 하이퍼링크" xfId="14888" builtinId="9" hidden="1"/>
    <cellStyle name="열어 본 하이퍼링크" xfId="14889" builtinId="9" hidden="1"/>
    <cellStyle name="열어 본 하이퍼링크" xfId="14890" builtinId="9" hidden="1"/>
    <cellStyle name="열어 본 하이퍼링크" xfId="14891" builtinId="9" hidden="1"/>
    <cellStyle name="열어 본 하이퍼링크" xfId="14892" builtinId="9" hidden="1"/>
    <cellStyle name="열어 본 하이퍼링크" xfId="14893" builtinId="9" hidden="1"/>
    <cellStyle name="열어 본 하이퍼링크" xfId="14894" builtinId="9" hidden="1"/>
    <cellStyle name="열어 본 하이퍼링크" xfId="14895" builtinId="9" hidden="1"/>
    <cellStyle name="열어 본 하이퍼링크" xfId="14896" builtinId="9" hidden="1"/>
    <cellStyle name="열어 본 하이퍼링크" xfId="14897" builtinId="9" hidden="1"/>
    <cellStyle name="열어 본 하이퍼링크" xfId="14898" builtinId="9" hidden="1"/>
    <cellStyle name="열어 본 하이퍼링크" xfId="14899" builtinId="9" hidden="1"/>
    <cellStyle name="열어 본 하이퍼링크" xfId="14900" builtinId="9" hidden="1"/>
    <cellStyle name="열어 본 하이퍼링크" xfId="14901" builtinId="9" hidden="1"/>
    <cellStyle name="열어 본 하이퍼링크" xfId="14902" builtinId="9" hidden="1"/>
    <cellStyle name="열어 본 하이퍼링크" xfId="14903" builtinId="9" hidden="1"/>
    <cellStyle name="열어 본 하이퍼링크" xfId="14904" builtinId="9" hidden="1"/>
    <cellStyle name="열어 본 하이퍼링크" xfId="14905" builtinId="9" hidden="1"/>
    <cellStyle name="열어 본 하이퍼링크" xfId="14906" builtinId="9" hidden="1"/>
    <cellStyle name="열어 본 하이퍼링크" xfId="14907" builtinId="9" hidden="1"/>
    <cellStyle name="열어 본 하이퍼링크" xfId="14908" builtinId="9" hidden="1"/>
    <cellStyle name="열어 본 하이퍼링크" xfId="14909" builtinId="9" hidden="1"/>
    <cellStyle name="열어 본 하이퍼링크" xfId="14910" builtinId="9" hidden="1"/>
    <cellStyle name="열어 본 하이퍼링크" xfId="14911" builtinId="9" hidden="1"/>
    <cellStyle name="열어 본 하이퍼링크" xfId="14912" builtinId="9" hidden="1"/>
    <cellStyle name="열어 본 하이퍼링크" xfId="14913" builtinId="9" hidden="1"/>
    <cellStyle name="열어 본 하이퍼링크" xfId="14914" builtinId="9" hidden="1"/>
    <cellStyle name="열어 본 하이퍼링크" xfId="14915" builtinId="9" hidden="1"/>
    <cellStyle name="열어 본 하이퍼링크" xfId="14916" builtinId="9" hidden="1"/>
    <cellStyle name="열어 본 하이퍼링크" xfId="14917" builtinId="9" hidden="1"/>
    <cellStyle name="열어 본 하이퍼링크" xfId="14918" builtinId="9" hidden="1"/>
    <cellStyle name="열어 본 하이퍼링크" xfId="14919" builtinId="9" hidden="1"/>
    <cellStyle name="열어 본 하이퍼링크" xfId="14920" builtinId="9" hidden="1"/>
    <cellStyle name="열어 본 하이퍼링크" xfId="14921" builtinId="9" hidden="1"/>
    <cellStyle name="열어 본 하이퍼링크" xfId="14922" builtinId="9" hidden="1"/>
    <cellStyle name="열어 본 하이퍼링크" xfId="14923" builtinId="9" hidden="1"/>
    <cellStyle name="열어 본 하이퍼링크" xfId="14924" builtinId="9" hidden="1"/>
    <cellStyle name="열어 본 하이퍼링크" xfId="14925" builtinId="9" hidden="1"/>
    <cellStyle name="열어 본 하이퍼링크" xfId="14926" builtinId="9" hidden="1"/>
    <cellStyle name="열어 본 하이퍼링크" xfId="14927" builtinId="9" hidden="1"/>
    <cellStyle name="열어 본 하이퍼링크" xfId="14928" builtinId="9" hidden="1"/>
    <cellStyle name="열어 본 하이퍼링크" xfId="14929" builtinId="9" hidden="1"/>
    <cellStyle name="열어 본 하이퍼링크" xfId="14930" builtinId="9" hidden="1"/>
    <cellStyle name="열어 본 하이퍼링크" xfId="14931" builtinId="9" hidden="1"/>
    <cellStyle name="열어 본 하이퍼링크" xfId="14932" builtinId="9" hidden="1"/>
    <cellStyle name="열어 본 하이퍼링크" xfId="14933" builtinId="9" hidden="1"/>
    <cellStyle name="열어 본 하이퍼링크" xfId="14934" builtinId="9" hidden="1"/>
    <cellStyle name="열어 본 하이퍼링크" xfId="14935" builtinId="9" hidden="1"/>
    <cellStyle name="열어 본 하이퍼링크" xfId="14936" builtinId="9" hidden="1"/>
    <cellStyle name="열어 본 하이퍼링크" xfId="14937" builtinId="9" hidden="1"/>
    <cellStyle name="열어 본 하이퍼링크" xfId="14938" builtinId="9" hidden="1"/>
    <cellStyle name="열어 본 하이퍼링크" xfId="14939" builtinId="9" hidden="1"/>
    <cellStyle name="열어 본 하이퍼링크" xfId="14940" builtinId="9" hidden="1"/>
    <cellStyle name="열어 본 하이퍼링크" xfId="14941" builtinId="9" hidden="1"/>
    <cellStyle name="열어 본 하이퍼링크" xfId="14942" builtinId="9" hidden="1"/>
    <cellStyle name="열어 본 하이퍼링크" xfId="14943" builtinId="9" hidden="1"/>
    <cellStyle name="열어 본 하이퍼링크" xfId="14944" builtinId="9" hidden="1"/>
    <cellStyle name="열어 본 하이퍼링크" xfId="14945" builtinId="9" hidden="1"/>
    <cellStyle name="열어 본 하이퍼링크" xfId="14946" builtinId="9" hidden="1"/>
    <cellStyle name="열어 본 하이퍼링크" xfId="14947" builtinId="9" hidden="1"/>
    <cellStyle name="열어 본 하이퍼링크" xfId="14948" builtinId="9" hidden="1"/>
    <cellStyle name="열어 본 하이퍼링크" xfId="14949" builtinId="9" hidden="1"/>
    <cellStyle name="열어 본 하이퍼링크" xfId="14950" builtinId="9" hidden="1"/>
    <cellStyle name="열어 본 하이퍼링크" xfId="14951" builtinId="9" hidden="1"/>
    <cellStyle name="열어 본 하이퍼링크" xfId="14952" builtinId="9" hidden="1"/>
    <cellStyle name="열어 본 하이퍼링크" xfId="14953" builtinId="9" hidden="1"/>
    <cellStyle name="열어 본 하이퍼링크" xfId="14954" builtinId="9" hidden="1"/>
    <cellStyle name="열어 본 하이퍼링크" xfId="14955" builtinId="9" hidden="1"/>
    <cellStyle name="열어 본 하이퍼링크" xfId="14956" builtinId="9" hidden="1"/>
    <cellStyle name="열어 본 하이퍼링크" xfId="14957" builtinId="9" hidden="1"/>
    <cellStyle name="열어 본 하이퍼링크" xfId="14958" builtinId="9" hidden="1"/>
    <cellStyle name="열어 본 하이퍼링크" xfId="14959" builtinId="9" hidden="1"/>
    <cellStyle name="열어 본 하이퍼링크" xfId="14960" builtinId="9" hidden="1"/>
    <cellStyle name="열어 본 하이퍼링크" xfId="14961" builtinId="9" hidden="1"/>
    <cellStyle name="열어 본 하이퍼링크" xfId="14962" builtinId="9" hidden="1"/>
    <cellStyle name="열어 본 하이퍼링크" xfId="14963" builtinId="9" hidden="1"/>
    <cellStyle name="열어 본 하이퍼링크" xfId="14964" builtinId="9" hidden="1"/>
    <cellStyle name="열어 본 하이퍼링크" xfId="14965" builtinId="9" hidden="1"/>
    <cellStyle name="열어 본 하이퍼링크" xfId="14966" builtinId="9" hidden="1"/>
    <cellStyle name="열어 본 하이퍼링크" xfId="14967" builtinId="9" hidden="1"/>
    <cellStyle name="열어 본 하이퍼링크" xfId="14968" builtinId="9" hidden="1"/>
    <cellStyle name="열어 본 하이퍼링크" xfId="14969" builtinId="9" hidden="1"/>
    <cellStyle name="열어 본 하이퍼링크" xfId="14970" builtinId="9" hidden="1"/>
    <cellStyle name="열어 본 하이퍼링크" xfId="14971" builtinId="9" hidden="1"/>
    <cellStyle name="열어 본 하이퍼링크" xfId="14972" builtinId="9" hidden="1"/>
    <cellStyle name="열어 본 하이퍼링크" xfId="14973" builtinId="9" hidden="1"/>
    <cellStyle name="열어 본 하이퍼링크" xfId="14974" builtinId="9" hidden="1"/>
    <cellStyle name="열어 본 하이퍼링크" xfId="14975" builtinId="9" hidden="1"/>
    <cellStyle name="열어 본 하이퍼링크" xfId="14976" builtinId="9" hidden="1"/>
    <cellStyle name="열어 본 하이퍼링크" xfId="14977" builtinId="9" hidden="1"/>
    <cellStyle name="열어 본 하이퍼링크" xfId="14978" builtinId="9" hidden="1"/>
    <cellStyle name="열어 본 하이퍼링크" xfId="14979" builtinId="9" hidden="1"/>
    <cellStyle name="열어 본 하이퍼링크" xfId="14980" builtinId="9" hidden="1"/>
    <cellStyle name="열어 본 하이퍼링크" xfId="14981" builtinId="9" hidden="1"/>
    <cellStyle name="열어 본 하이퍼링크" xfId="14982" builtinId="9" hidden="1"/>
    <cellStyle name="열어 본 하이퍼링크" xfId="14983" builtinId="9" hidden="1"/>
    <cellStyle name="열어 본 하이퍼링크" xfId="14984" builtinId="9" hidden="1"/>
    <cellStyle name="열어 본 하이퍼링크" xfId="14985" builtinId="9" hidden="1"/>
    <cellStyle name="열어 본 하이퍼링크" xfId="14986" builtinId="9" hidden="1"/>
    <cellStyle name="열어 본 하이퍼링크" xfId="14987" builtinId="9" hidden="1"/>
    <cellStyle name="열어 본 하이퍼링크" xfId="14988" builtinId="9" hidden="1"/>
    <cellStyle name="열어 본 하이퍼링크" xfId="14989" builtinId="9" hidden="1"/>
    <cellStyle name="열어 본 하이퍼링크" xfId="14990" builtinId="9" hidden="1"/>
    <cellStyle name="열어 본 하이퍼링크" xfId="14991" builtinId="9" hidden="1"/>
    <cellStyle name="열어 본 하이퍼링크" xfId="14992" builtinId="9" hidden="1"/>
    <cellStyle name="열어 본 하이퍼링크" xfId="14993" builtinId="9" hidden="1"/>
    <cellStyle name="열어 본 하이퍼링크" xfId="14994" builtinId="9" hidden="1"/>
    <cellStyle name="열어 본 하이퍼링크" xfId="14995" builtinId="9" hidden="1"/>
    <cellStyle name="열어 본 하이퍼링크" xfId="14996" builtinId="9" hidden="1"/>
    <cellStyle name="열어 본 하이퍼링크" xfId="14997" builtinId="9" hidden="1"/>
    <cellStyle name="열어 본 하이퍼링크" xfId="14998" builtinId="9" hidden="1"/>
    <cellStyle name="열어 본 하이퍼링크" xfId="14999" builtinId="9" hidden="1"/>
    <cellStyle name="열어 본 하이퍼링크" xfId="15000" builtinId="9" hidden="1"/>
    <cellStyle name="열어 본 하이퍼링크" xfId="15001" builtinId="9" hidden="1"/>
    <cellStyle name="열어 본 하이퍼링크" xfId="15002" builtinId="9" hidden="1"/>
    <cellStyle name="열어 본 하이퍼링크" xfId="15003" builtinId="9" hidden="1"/>
    <cellStyle name="열어 본 하이퍼링크" xfId="15004" builtinId="9" hidden="1"/>
    <cellStyle name="열어 본 하이퍼링크" xfId="15005" builtinId="9" hidden="1"/>
    <cellStyle name="열어 본 하이퍼링크" xfId="15006" builtinId="9" hidden="1"/>
    <cellStyle name="열어 본 하이퍼링크" xfId="15007" builtinId="9" hidden="1"/>
    <cellStyle name="열어 본 하이퍼링크" xfId="15008" builtinId="9" hidden="1"/>
    <cellStyle name="열어 본 하이퍼링크" xfId="15009" builtinId="9" hidden="1"/>
    <cellStyle name="열어 본 하이퍼링크" xfId="15010" builtinId="9" hidden="1"/>
    <cellStyle name="열어 본 하이퍼링크" xfId="15011" builtinId="9" hidden="1"/>
    <cellStyle name="열어 본 하이퍼링크" xfId="15012" builtinId="9" hidden="1"/>
    <cellStyle name="열어 본 하이퍼링크" xfId="15013" builtinId="9" hidden="1"/>
    <cellStyle name="열어 본 하이퍼링크" xfId="15014" builtinId="9" hidden="1"/>
    <cellStyle name="열어 본 하이퍼링크" xfId="15015" builtinId="9" hidden="1"/>
    <cellStyle name="열어 본 하이퍼링크" xfId="15016" builtinId="9" hidden="1"/>
    <cellStyle name="열어 본 하이퍼링크" xfId="15017" builtinId="9" hidden="1"/>
    <cellStyle name="열어 본 하이퍼링크" xfId="15018" builtinId="9" hidden="1"/>
    <cellStyle name="열어 본 하이퍼링크" xfId="15019" builtinId="9" hidden="1"/>
    <cellStyle name="열어 본 하이퍼링크" xfId="15020" builtinId="9" hidden="1"/>
    <cellStyle name="열어 본 하이퍼링크" xfId="15021" builtinId="9" hidden="1"/>
    <cellStyle name="열어 본 하이퍼링크" xfId="15022" builtinId="9" hidden="1"/>
    <cellStyle name="열어 본 하이퍼링크" xfId="15023" builtinId="9" hidden="1"/>
    <cellStyle name="열어 본 하이퍼링크" xfId="15024" builtinId="9" hidden="1"/>
    <cellStyle name="열어 본 하이퍼링크" xfId="15025" builtinId="9" hidden="1"/>
    <cellStyle name="열어 본 하이퍼링크" xfId="15026" builtinId="9" hidden="1"/>
    <cellStyle name="열어 본 하이퍼링크" xfId="15027" builtinId="9" hidden="1"/>
    <cellStyle name="열어 본 하이퍼링크" xfId="15028" builtinId="9" hidden="1"/>
    <cellStyle name="열어 본 하이퍼링크" xfId="15029" builtinId="9" hidden="1"/>
    <cellStyle name="열어 본 하이퍼링크" xfId="15030" builtinId="9" hidden="1"/>
    <cellStyle name="열어 본 하이퍼링크" xfId="15031" builtinId="9" hidden="1"/>
    <cellStyle name="열어 본 하이퍼링크" xfId="15032" builtinId="9" hidden="1"/>
    <cellStyle name="열어 본 하이퍼링크" xfId="15033" builtinId="9" hidden="1"/>
    <cellStyle name="열어 본 하이퍼링크" xfId="15034" builtinId="9" hidden="1"/>
    <cellStyle name="열어 본 하이퍼링크" xfId="15035" builtinId="9" hidden="1"/>
    <cellStyle name="열어 본 하이퍼링크" xfId="15036" builtinId="9" hidden="1"/>
    <cellStyle name="열어 본 하이퍼링크" xfId="15037" builtinId="9" hidden="1"/>
    <cellStyle name="열어 본 하이퍼링크" xfId="15038" builtinId="9" hidden="1"/>
    <cellStyle name="열어 본 하이퍼링크" xfId="15039" builtinId="9" hidden="1"/>
    <cellStyle name="열어 본 하이퍼링크" xfId="15040" builtinId="9" hidden="1"/>
    <cellStyle name="열어 본 하이퍼링크" xfId="15041" builtinId="9" hidden="1"/>
    <cellStyle name="열어 본 하이퍼링크" xfId="15042" builtinId="9" hidden="1"/>
    <cellStyle name="열어 본 하이퍼링크" xfId="15043" builtinId="9" hidden="1"/>
    <cellStyle name="열어 본 하이퍼링크" xfId="15044" builtinId="9" hidden="1"/>
    <cellStyle name="열어 본 하이퍼링크" xfId="15045" builtinId="9" hidden="1"/>
    <cellStyle name="열어 본 하이퍼링크" xfId="15046" builtinId="9" hidden="1"/>
    <cellStyle name="열어 본 하이퍼링크" xfId="15047" builtinId="9" hidden="1"/>
    <cellStyle name="열어 본 하이퍼링크" xfId="15048" builtinId="9" hidden="1"/>
    <cellStyle name="열어 본 하이퍼링크" xfId="15049" builtinId="9" hidden="1"/>
    <cellStyle name="열어 본 하이퍼링크" xfId="15050" builtinId="9" hidden="1"/>
    <cellStyle name="열어 본 하이퍼링크" xfId="15051" builtinId="9" hidden="1"/>
    <cellStyle name="열어 본 하이퍼링크" xfId="15052" builtinId="9" hidden="1"/>
    <cellStyle name="열어 본 하이퍼링크" xfId="15053" builtinId="9" hidden="1"/>
    <cellStyle name="열어 본 하이퍼링크" xfId="15054" builtinId="9" hidden="1"/>
    <cellStyle name="열어 본 하이퍼링크" xfId="15055" builtinId="9" hidden="1"/>
    <cellStyle name="열어 본 하이퍼링크" xfId="15056" builtinId="9" hidden="1"/>
    <cellStyle name="열어 본 하이퍼링크" xfId="15057" builtinId="9" hidden="1"/>
    <cellStyle name="열어 본 하이퍼링크" xfId="15058" builtinId="9" hidden="1"/>
    <cellStyle name="열어 본 하이퍼링크" xfId="15059" builtinId="9" hidden="1"/>
    <cellStyle name="열어 본 하이퍼링크" xfId="15060" builtinId="9" hidden="1"/>
    <cellStyle name="열어 본 하이퍼링크" xfId="15061" builtinId="9" hidden="1"/>
    <cellStyle name="열어 본 하이퍼링크" xfId="15062" builtinId="9" hidden="1"/>
    <cellStyle name="열어 본 하이퍼링크" xfId="15063" builtinId="9" hidden="1"/>
    <cellStyle name="열어 본 하이퍼링크" xfId="15064" builtinId="9" hidden="1"/>
    <cellStyle name="열어 본 하이퍼링크" xfId="15065" builtinId="9" hidden="1"/>
    <cellStyle name="열어 본 하이퍼링크" xfId="15066" builtinId="9" hidden="1"/>
    <cellStyle name="열어 본 하이퍼링크" xfId="15067" builtinId="9" hidden="1"/>
    <cellStyle name="열어 본 하이퍼링크" xfId="15068" builtinId="9" hidden="1"/>
    <cellStyle name="열어 본 하이퍼링크" xfId="15069" builtinId="9" hidden="1"/>
    <cellStyle name="열어 본 하이퍼링크" xfId="15070" builtinId="9" hidden="1"/>
    <cellStyle name="열어 본 하이퍼링크" xfId="15071" builtinId="9" hidden="1"/>
    <cellStyle name="열어 본 하이퍼링크" xfId="15072" builtinId="9" hidden="1"/>
    <cellStyle name="열어 본 하이퍼링크" xfId="15073" builtinId="9" hidden="1"/>
    <cellStyle name="열어 본 하이퍼링크" xfId="15074" builtinId="9" hidden="1"/>
    <cellStyle name="열어 본 하이퍼링크" xfId="15075" builtinId="9" hidden="1"/>
    <cellStyle name="열어 본 하이퍼링크" xfId="15076" builtinId="9" hidden="1"/>
    <cellStyle name="열어 본 하이퍼링크" xfId="15077" builtinId="9" hidden="1"/>
    <cellStyle name="열어 본 하이퍼링크" xfId="15078" builtinId="9" hidden="1"/>
    <cellStyle name="열어 본 하이퍼링크" xfId="15079" builtinId="9" hidden="1"/>
    <cellStyle name="열어 본 하이퍼링크" xfId="15080" builtinId="9" hidden="1"/>
    <cellStyle name="열어 본 하이퍼링크" xfId="15081" builtinId="9" hidden="1"/>
    <cellStyle name="열어 본 하이퍼링크" xfId="15082" builtinId="9" hidden="1"/>
    <cellStyle name="열어 본 하이퍼링크" xfId="15083" builtinId="9" hidden="1"/>
    <cellStyle name="열어 본 하이퍼링크" xfId="15084" builtinId="9" hidden="1"/>
    <cellStyle name="열어 본 하이퍼링크" xfId="15085" builtinId="9" hidden="1"/>
    <cellStyle name="열어 본 하이퍼링크" xfId="15086" builtinId="9" hidden="1"/>
    <cellStyle name="열어 본 하이퍼링크" xfId="15087" builtinId="9" hidden="1"/>
    <cellStyle name="열어 본 하이퍼링크" xfId="15088" builtinId="9" hidden="1"/>
    <cellStyle name="열어 본 하이퍼링크" xfId="15089" builtinId="9" hidden="1"/>
    <cellStyle name="열어 본 하이퍼링크" xfId="15090" builtinId="9" hidden="1"/>
    <cellStyle name="열어 본 하이퍼링크" xfId="15091" builtinId="9" hidden="1"/>
    <cellStyle name="열어 본 하이퍼링크" xfId="15092" builtinId="9" hidden="1"/>
    <cellStyle name="열어 본 하이퍼링크" xfId="15093" builtinId="9" hidden="1"/>
    <cellStyle name="열어 본 하이퍼링크" xfId="15094" builtinId="9" hidden="1"/>
    <cellStyle name="열어 본 하이퍼링크" xfId="15095" builtinId="9" hidden="1"/>
    <cellStyle name="열어 본 하이퍼링크" xfId="15096" builtinId="9" hidden="1"/>
    <cellStyle name="열어 본 하이퍼링크" xfId="15097" builtinId="9" hidden="1"/>
    <cellStyle name="열어 본 하이퍼링크" xfId="15098" builtinId="9" hidden="1"/>
    <cellStyle name="열어 본 하이퍼링크" xfId="15099" builtinId="9" hidden="1"/>
    <cellStyle name="열어 본 하이퍼링크" xfId="15100" builtinId="9" hidden="1"/>
    <cellStyle name="열어 본 하이퍼링크" xfId="15101" builtinId="9" hidden="1"/>
    <cellStyle name="열어 본 하이퍼링크" xfId="15102" builtinId="9" hidden="1"/>
    <cellStyle name="열어 본 하이퍼링크" xfId="15103" builtinId="9" hidden="1"/>
    <cellStyle name="열어 본 하이퍼링크" xfId="15104" builtinId="9" hidden="1"/>
    <cellStyle name="열어 본 하이퍼링크" xfId="15105" builtinId="9" hidden="1"/>
    <cellStyle name="열어 본 하이퍼링크" xfId="15106" builtinId="9" hidden="1"/>
    <cellStyle name="열어 본 하이퍼링크" xfId="15107" builtinId="9" hidden="1"/>
    <cellStyle name="열어 본 하이퍼링크" xfId="15108" builtinId="9" hidden="1"/>
    <cellStyle name="열어 본 하이퍼링크" xfId="15109" builtinId="9" hidden="1"/>
    <cellStyle name="열어 본 하이퍼링크" xfId="15110" builtinId="9" hidden="1"/>
    <cellStyle name="열어 본 하이퍼링크" xfId="15111" builtinId="9" hidden="1"/>
    <cellStyle name="열어 본 하이퍼링크" xfId="15112" builtinId="9" hidden="1"/>
    <cellStyle name="열어 본 하이퍼링크" xfId="15113" builtinId="9" hidden="1"/>
    <cellStyle name="열어 본 하이퍼링크" xfId="15114" builtinId="9" hidden="1"/>
    <cellStyle name="열어 본 하이퍼링크" xfId="15115" builtinId="9" hidden="1"/>
    <cellStyle name="열어 본 하이퍼링크" xfId="15116" builtinId="9" hidden="1"/>
    <cellStyle name="열어 본 하이퍼링크" xfId="15117" builtinId="9" hidden="1"/>
    <cellStyle name="열어 본 하이퍼링크" xfId="15118" builtinId="9" hidden="1"/>
    <cellStyle name="열어 본 하이퍼링크" xfId="15119" builtinId="9" hidden="1"/>
    <cellStyle name="열어 본 하이퍼링크" xfId="15120" builtinId="9" hidden="1"/>
    <cellStyle name="열어 본 하이퍼링크" xfId="15121" builtinId="9" hidden="1"/>
    <cellStyle name="열어 본 하이퍼링크" xfId="15122" builtinId="9" hidden="1"/>
    <cellStyle name="열어 본 하이퍼링크" xfId="15123" builtinId="9" hidden="1"/>
    <cellStyle name="열어 본 하이퍼링크" xfId="15124" builtinId="9" hidden="1"/>
    <cellStyle name="열어 본 하이퍼링크" xfId="15125" builtinId="9" hidden="1"/>
    <cellStyle name="열어 본 하이퍼링크" xfId="15126" builtinId="9" hidden="1"/>
    <cellStyle name="열어 본 하이퍼링크" xfId="15127" builtinId="9" hidden="1"/>
    <cellStyle name="열어 본 하이퍼링크" xfId="15128" builtinId="9" hidden="1"/>
    <cellStyle name="열어 본 하이퍼링크" xfId="15129" builtinId="9" hidden="1"/>
    <cellStyle name="열어 본 하이퍼링크" xfId="15130" builtinId="9" hidden="1"/>
    <cellStyle name="열어 본 하이퍼링크" xfId="15131" builtinId="9" hidden="1"/>
    <cellStyle name="열어 본 하이퍼링크" xfId="15132" builtinId="9" hidden="1"/>
    <cellStyle name="열어 본 하이퍼링크" xfId="15133" builtinId="9" hidden="1"/>
    <cellStyle name="열어 본 하이퍼링크" xfId="15134" builtinId="9" hidden="1"/>
    <cellStyle name="열어 본 하이퍼링크" xfId="15135" builtinId="9" hidden="1"/>
    <cellStyle name="열어 본 하이퍼링크" xfId="15136" builtinId="9" hidden="1"/>
    <cellStyle name="열어 본 하이퍼링크" xfId="15137" builtinId="9" hidden="1"/>
    <cellStyle name="열어 본 하이퍼링크" xfId="15138" builtinId="9" hidden="1"/>
    <cellStyle name="열어 본 하이퍼링크" xfId="15139" builtinId="9" hidden="1"/>
    <cellStyle name="열어 본 하이퍼링크" xfId="15140" builtinId="9" hidden="1"/>
    <cellStyle name="열어 본 하이퍼링크" xfId="15141" builtinId="9" hidden="1"/>
    <cellStyle name="열어 본 하이퍼링크" xfId="15142" builtinId="9" hidden="1"/>
    <cellStyle name="열어 본 하이퍼링크" xfId="15143" builtinId="9" hidden="1"/>
    <cellStyle name="열어 본 하이퍼링크" xfId="15144" builtinId="9" hidden="1"/>
    <cellStyle name="열어 본 하이퍼링크" xfId="15145" builtinId="9" hidden="1"/>
    <cellStyle name="열어 본 하이퍼링크" xfId="15146" builtinId="9" hidden="1"/>
    <cellStyle name="열어 본 하이퍼링크" xfId="15147" builtinId="9" hidden="1"/>
    <cellStyle name="열어 본 하이퍼링크" xfId="15148" builtinId="9" hidden="1"/>
    <cellStyle name="열어 본 하이퍼링크" xfId="15149" builtinId="9" hidden="1"/>
    <cellStyle name="열어 본 하이퍼링크" xfId="15150" builtinId="9" hidden="1"/>
    <cellStyle name="열어 본 하이퍼링크" xfId="15151" builtinId="9" hidden="1"/>
    <cellStyle name="열어 본 하이퍼링크" xfId="15152" builtinId="9" hidden="1"/>
    <cellStyle name="열어 본 하이퍼링크" xfId="15153" builtinId="9" hidden="1"/>
    <cellStyle name="열어 본 하이퍼링크" xfId="15154" builtinId="9" hidden="1"/>
    <cellStyle name="열어 본 하이퍼링크" xfId="15155" builtinId="9" hidden="1"/>
    <cellStyle name="열어 본 하이퍼링크" xfId="15156" builtinId="9" hidden="1"/>
    <cellStyle name="열어 본 하이퍼링크" xfId="15157" builtinId="9" hidden="1"/>
    <cellStyle name="열어 본 하이퍼링크" xfId="15158" builtinId="9" hidden="1"/>
    <cellStyle name="열어 본 하이퍼링크" xfId="15159" builtinId="9" hidden="1"/>
    <cellStyle name="열어 본 하이퍼링크" xfId="15160" builtinId="9" hidden="1"/>
    <cellStyle name="열어 본 하이퍼링크" xfId="15161" builtinId="9" hidden="1"/>
    <cellStyle name="열어 본 하이퍼링크" xfId="15162" builtinId="9" hidden="1"/>
    <cellStyle name="열어 본 하이퍼링크" xfId="15163" builtinId="9" hidden="1"/>
    <cellStyle name="열어 본 하이퍼링크" xfId="15164" builtinId="9" hidden="1"/>
    <cellStyle name="열어 본 하이퍼링크" xfId="15165" builtinId="9" hidden="1"/>
    <cellStyle name="열어 본 하이퍼링크" xfId="15166" builtinId="9" hidden="1"/>
    <cellStyle name="열어 본 하이퍼링크" xfId="15167" builtinId="9" hidden="1"/>
    <cellStyle name="열어 본 하이퍼링크" xfId="15168" builtinId="9" hidden="1"/>
    <cellStyle name="열어 본 하이퍼링크" xfId="15169" builtinId="9" hidden="1"/>
    <cellStyle name="열어 본 하이퍼링크" xfId="15170" builtinId="9" hidden="1"/>
    <cellStyle name="열어 본 하이퍼링크" xfId="15171" builtinId="9" hidden="1"/>
    <cellStyle name="열어 본 하이퍼링크" xfId="15172" builtinId="9" hidden="1"/>
    <cellStyle name="열어 본 하이퍼링크" xfId="15173" builtinId="9" hidden="1"/>
    <cellStyle name="열어 본 하이퍼링크" xfId="15174" builtinId="9" hidden="1"/>
    <cellStyle name="열어 본 하이퍼링크" xfId="15175" builtinId="9" hidden="1"/>
    <cellStyle name="열어 본 하이퍼링크" xfId="15176" builtinId="9" hidden="1"/>
    <cellStyle name="열어 본 하이퍼링크" xfId="15177" builtinId="9" hidden="1"/>
    <cellStyle name="열어 본 하이퍼링크" xfId="15178" builtinId="9" hidden="1"/>
    <cellStyle name="열어 본 하이퍼링크" xfId="15179" builtinId="9" hidden="1"/>
    <cellStyle name="열어 본 하이퍼링크" xfId="15180" builtinId="9" hidden="1"/>
    <cellStyle name="열어 본 하이퍼링크" xfId="15181" builtinId="9" hidden="1"/>
    <cellStyle name="열어 본 하이퍼링크" xfId="15182" builtinId="9" hidden="1"/>
    <cellStyle name="열어 본 하이퍼링크" xfId="15183" builtinId="9" hidden="1"/>
    <cellStyle name="열어 본 하이퍼링크" xfId="15184" builtinId="9" hidden="1"/>
    <cellStyle name="열어 본 하이퍼링크" xfId="15185" builtinId="9" hidden="1"/>
    <cellStyle name="열어 본 하이퍼링크" xfId="15186" builtinId="9" hidden="1"/>
    <cellStyle name="열어 본 하이퍼링크" xfId="15187" builtinId="9" hidden="1"/>
    <cellStyle name="열어 본 하이퍼링크" xfId="15188" builtinId="9" hidden="1"/>
    <cellStyle name="열어 본 하이퍼링크" xfId="15189" builtinId="9" hidden="1"/>
    <cellStyle name="열어 본 하이퍼링크" xfId="15190" builtinId="9" hidden="1"/>
    <cellStyle name="열어 본 하이퍼링크" xfId="15191" builtinId="9" hidden="1"/>
    <cellStyle name="열어 본 하이퍼링크" xfId="15192" builtinId="9" hidden="1"/>
    <cellStyle name="열어 본 하이퍼링크" xfId="15193" builtinId="9" hidden="1"/>
    <cellStyle name="열어 본 하이퍼링크" xfId="15194" builtinId="9" hidden="1"/>
    <cellStyle name="열어 본 하이퍼링크" xfId="15195" builtinId="9" hidden="1"/>
    <cellStyle name="열어 본 하이퍼링크" xfId="15196" builtinId="9" hidden="1"/>
    <cellStyle name="열어 본 하이퍼링크" xfId="15197" builtinId="9" hidden="1"/>
    <cellStyle name="열어 본 하이퍼링크" xfId="15198" builtinId="9" hidden="1"/>
    <cellStyle name="열어 본 하이퍼링크" xfId="15199" builtinId="9" hidden="1"/>
    <cellStyle name="열어 본 하이퍼링크" xfId="15200" builtinId="9" hidden="1"/>
    <cellStyle name="열어 본 하이퍼링크" xfId="15201" builtinId="9" hidden="1"/>
    <cellStyle name="열어 본 하이퍼링크" xfId="15202" builtinId="9" hidden="1"/>
    <cellStyle name="열어 본 하이퍼링크" xfId="15203" builtinId="9" hidden="1"/>
    <cellStyle name="열어 본 하이퍼링크" xfId="15204" builtinId="9" hidden="1"/>
    <cellStyle name="열어 본 하이퍼링크" xfId="15205" builtinId="9" hidden="1"/>
    <cellStyle name="열어 본 하이퍼링크" xfId="15206" builtinId="9" hidden="1"/>
    <cellStyle name="열어 본 하이퍼링크" xfId="15207" builtinId="9" hidden="1"/>
    <cellStyle name="열어 본 하이퍼링크" xfId="15208" builtinId="9" hidden="1"/>
    <cellStyle name="열어 본 하이퍼링크" xfId="15209" builtinId="9" hidden="1"/>
    <cellStyle name="열어 본 하이퍼링크" xfId="15210" builtinId="9" hidden="1"/>
    <cellStyle name="열어 본 하이퍼링크" xfId="15211" builtinId="9" hidden="1"/>
    <cellStyle name="열어 본 하이퍼링크" xfId="15212" builtinId="9" hidden="1"/>
    <cellStyle name="열어 본 하이퍼링크" xfId="15213" builtinId="9" hidden="1"/>
    <cellStyle name="열어 본 하이퍼링크" xfId="15214" builtinId="9" hidden="1"/>
    <cellStyle name="열어 본 하이퍼링크" xfId="15215" builtinId="9" hidden="1"/>
    <cellStyle name="열어 본 하이퍼링크" xfId="15216" builtinId="9" hidden="1"/>
    <cellStyle name="열어 본 하이퍼링크" xfId="15217" builtinId="9" hidden="1"/>
    <cellStyle name="열어 본 하이퍼링크" xfId="15218" builtinId="9" hidden="1"/>
    <cellStyle name="열어 본 하이퍼링크" xfId="15219" builtinId="9" hidden="1"/>
    <cellStyle name="열어 본 하이퍼링크" xfId="15220" builtinId="9" hidden="1"/>
    <cellStyle name="열어 본 하이퍼링크" xfId="15221" builtinId="9" hidden="1"/>
    <cellStyle name="열어 본 하이퍼링크" xfId="15222" builtinId="9" hidden="1"/>
    <cellStyle name="열어 본 하이퍼링크" xfId="15223" builtinId="9" hidden="1"/>
    <cellStyle name="열어 본 하이퍼링크" xfId="15224" builtinId="9" hidden="1"/>
    <cellStyle name="열어 본 하이퍼링크" xfId="15225" builtinId="9" hidden="1"/>
    <cellStyle name="열어 본 하이퍼링크" xfId="15226" builtinId="9" hidden="1"/>
    <cellStyle name="열어 본 하이퍼링크" xfId="15227" builtinId="9" hidden="1"/>
    <cellStyle name="열어 본 하이퍼링크" xfId="15228" builtinId="9" hidden="1"/>
    <cellStyle name="열어 본 하이퍼링크" xfId="15229" builtinId="9" hidden="1"/>
    <cellStyle name="열어 본 하이퍼링크" xfId="15230" builtinId="9" hidden="1"/>
    <cellStyle name="열어 본 하이퍼링크" xfId="15231" builtinId="9" hidden="1"/>
    <cellStyle name="열어 본 하이퍼링크" xfId="15232" builtinId="9" hidden="1"/>
    <cellStyle name="열어 본 하이퍼링크" xfId="15233" builtinId="9" hidden="1"/>
    <cellStyle name="열어 본 하이퍼링크" xfId="15234" builtinId="9" hidden="1"/>
    <cellStyle name="열어 본 하이퍼링크" xfId="15235" builtinId="9" hidden="1"/>
    <cellStyle name="열어 본 하이퍼링크" xfId="15236" builtinId="9" hidden="1"/>
    <cellStyle name="열어 본 하이퍼링크" xfId="15237" builtinId="9" hidden="1"/>
    <cellStyle name="열어 본 하이퍼링크" xfId="15238" builtinId="9" hidden="1"/>
    <cellStyle name="열어 본 하이퍼링크" xfId="15239" builtinId="9" hidden="1"/>
    <cellStyle name="열어 본 하이퍼링크" xfId="15240" builtinId="9" hidden="1"/>
    <cellStyle name="열어 본 하이퍼링크" xfId="15241" builtinId="9" hidden="1"/>
    <cellStyle name="열어 본 하이퍼링크" xfId="15242" builtinId="9" hidden="1"/>
    <cellStyle name="열어 본 하이퍼링크" xfId="15243" builtinId="9" hidden="1"/>
    <cellStyle name="열어 본 하이퍼링크" xfId="15244" builtinId="9" hidden="1"/>
    <cellStyle name="열어 본 하이퍼링크" xfId="15245" builtinId="9" hidden="1"/>
    <cellStyle name="열어 본 하이퍼링크" xfId="15246" builtinId="9" hidden="1"/>
    <cellStyle name="열어 본 하이퍼링크" xfId="15247" builtinId="9" hidden="1"/>
    <cellStyle name="열어 본 하이퍼링크" xfId="15248" builtinId="9" hidden="1"/>
    <cellStyle name="열어 본 하이퍼링크" xfId="15249" builtinId="9" hidden="1"/>
    <cellStyle name="열어 본 하이퍼링크" xfId="15250" builtinId="9" hidden="1"/>
    <cellStyle name="열어 본 하이퍼링크" xfId="15251" builtinId="9" hidden="1"/>
    <cellStyle name="열어 본 하이퍼링크" xfId="15252" builtinId="9" hidden="1"/>
    <cellStyle name="열어 본 하이퍼링크" xfId="15253" builtinId="9" hidden="1"/>
    <cellStyle name="열어 본 하이퍼링크" xfId="15254" builtinId="9" hidden="1"/>
    <cellStyle name="열어 본 하이퍼링크" xfId="15255" builtinId="9" hidden="1"/>
    <cellStyle name="열어 본 하이퍼링크" xfId="15256" builtinId="9" hidden="1"/>
    <cellStyle name="열어 본 하이퍼링크" xfId="15257" builtinId="9" hidden="1"/>
    <cellStyle name="열어 본 하이퍼링크" xfId="15258" builtinId="9" hidden="1"/>
    <cellStyle name="열어 본 하이퍼링크" xfId="15259" builtinId="9" hidden="1"/>
    <cellStyle name="열어 본 하이퍼링크" xfId="15260" builtinId="9" hidden="1"/>
    <cellStyle name="열어 본 하이퍼링크" xfId="15261" builtinId="9" hidden="1"/>
    <cellStyle name="열어 본 하이퍼링크" xfId="15262" builtinId="9" hidden="1"/>
    <cellStyle name="열어 본 하이퍼링크" xfId="15263" builtinId="9" hidden="1"/>
    <cellStyle name="열어 본 하이퍼링크" xfId="15264" builtinId="9" hidden="1"/>
    <cellStyle name="열어 본 하이퍼링크" xfId="15265" builtinId="9" hidden="1"/>
    <cellStyle name="열어 본 하이퍼링크" xfId="15266" builtinId="9" hidden="1"/>
    <cellStyle name="열어 본 하이퍼링크" xfId="15267" builtinId="9" hidden="1"/>
    <cellStyle name="열어 본 하이퍼링크" xfId="15268" builtinId="9" hidden="1"/>
    <cellStyle name="열어 본 하이퍼링크" xfId="15269" builtinId="9" hidden="1"/>
    <cellStyle name="열어 본 하이퍼링크" xfId="15270" builtinId="9" hidden="1"/>
    <cellStyle name="열어 본 하이퍼링크" xfId="15271" builtinId="9" hidden="1"/>
    <cellStyle name="열어 본 하이퍼링크" xfId="15272" builtinId="9" hidden="1"/>
    <cellStyle name="열어 본 하이퍼링크" xfId="15273" builtinId="9" hidden="1"/>
    <cellStyle name="열어 본 하이퍼링크" xfId="15274" builtinId="9" hidden="1"/>
    <cellStyle name="열어 본 하이퍼링크" xfId="15275" builtinId="9" hidden="1"/>
    <cellStyle name="열어 본 하이퍼링크" xfId="15276" builtinId="9" hidden="1"/>
    <cellStyle name="열어 본 하이퍼링크" xfId="15277" builtinId="9" hidden="1"/>
    <cellStyle name="열어 본 하이퍼링크" xfId="15278" builtinId="9" hidden="1"/>
    <cellStyle name="열어 본 하이퍼링크" xfId="15279" builtinId="9" hidden="1"/>
    <cellStyle name="열어 본 하이퍼링크" xfId="15280" builtinId="9" hidden="1"/>
    <cellStyle name="열어 본 하이퍼링크" xfId="15281" builtinId="9" hidden="1"/>
    <cellStyle name="열어 본 하이퍼링크" xfId="15282" builtinId="9" hidden="1"/>
    <cellStyle name="열어 본 하이퍼링크" xfId="15283" builtinId="9" hidden="1"/>
    <cellStyle name="열어 본 하이퍼링크" xfId="15284" builtinId="9" hidden="1"/>
    <cellStyle name="열어 본 하이퍼링크" xfId="15285" builtinId="9" hidden="1"/>
    <cellStyle name="열어 본 하이퍼링크" xfId="15286" builtinId="9" hidden="1"/>
    <cellStyle name="열어 본 하이퍼링크" xfId="15287" builtinId="9" hidden="1"/>
    <cellStyle name="열어 본 하이퍼링크" xfId="15288" builtinId="9" hidden="1"/>
    <cellStyle name="열어 본 하이퍼링크" xfId="15289" builtinId="9" hidden="1"/>
    <cellStyle name="열어 본 하이퍼링크" xfId="15290" builtinId="9" hidden="1"/>
    <cellStyle name="열어 본 하이퍼링크" xfId="15291" builtinId="9" hidden="1"/>
    <cellStyle name="열어 본 하이퍼링크" xfId="15292" builtinId="9" hidden="1"/>
    <cellStyle name="열어 본 하이퍼링크" xfId="15293" builtinId="9" hidden="1"/>
    <cellStyle name="열어 본 하이퍼링크" xfId="15294" builtinId="9" hidden="1"/>
    <cellStyle name="열어 본 하이퍼링크" xfId="15295" builtinId="9" hidden="1"/>
    <cellStyle name="열어 본 하이퍼링크" xfId="15296" builtinId="9" hidden="1"/>
    <cellStyle name="열어 본 하이퍼링크" xfId="15297" builtinId="9" hidden="1"/>
    <cellStyle name="열어 본 하이퍼링크" xfId="15298" builtinId="9" hidden="1"/>
    <cellStyle name="열어 본 하이퍼링크" xfId="15299" builtinId="9" hidden="1"/>
    <cellStyle name="열어 본 하이퍼링크" xfId="15300" builtinId="9" hidden="1"/>
    <cellStyle name="열어 본 하이퍼링크" xfId="15301" builtinId="9" hidden="1"/>
    <cellStyle name="열어 본 하이퍼링크" xfId="15302" builtinId="9" hidden="1"/>
    <cellStyle name="열어 본 하이퍼링크" xfId="15303" builtinId="9" hidden="1"/>
    <cellStyle name="열어 본 하이퍼링크" xfId="15304" builtinId="9" hidden="1"/>
    <cellStyle name="열어 본 하이퍼링크" xfId="15305" builtinId="9" hidden="1"/>
    <cellStyle name="열어 본 하이퍼링크" xfId="15306" builtinId="9" hidden="1"/>
    <cellStyle name="열어 본 하이퍼링크" xfId="15307" builtinId="9" hidden="1"/>
    <cellStyle name="열어 본 하이퍼링크" xfId="15308" builtinId="9" hidden="1"/>
    <cellStyle name="열어 본 하이퍼링크" xfId="15309" builtinId="9" hidden="1"/>
    <cellStyle name="열어 본 하이퍼링크" xfId="15310" builtinId="9" hidden="1"/>
    <cellStyle name="열어 본 하이퍼링크" xfId="15311" builtinId="9" hidden="1"/>
    <cellStyle name="열어 본 하이퍼링크" xfId="15312" builtinId="9" hidden="1"/>
    <cellStyle name="열어 본 하이퍼링크" xfId="15313" builtinId="9" hidden="1"/>
    <cellStyle name="열어 본 하이퍼링크" xfId="15314" builtinId="9" hidden="1"/>
    <cellStyle name="열어 본 하이퍼링크" xfId="15315" builtinId="9" hidden="1"/>
    <cellStyle name="열어 본 하이퍼링크" xfId="15316" builtinId="9" hidden="1"/>
    <cellStyle name="열어 본 하이퍼링크" xfId="15317" builtinId="9" hidden="1"/>
    <cellStyle name="열어 본 하이퍼링크" xfId="15318" builtinId="9" hidden="1"/>
    <cellStyle name="열어 본 하이퍼링크" xfId="15319" builtinId="9" hidden="1"/>
    <cellStyle name="열어 본 하이퍼링크" xfId="15320" builtinId="9" hidden="1"/>
    <cellStyle name="열어 본 하이퍼링크" xfId="15321" builtinId="9" hidden="1"/>
    <cellStyle name="열어 본 하이퍼링크" xfId="15322" builtinId="9" hidden="1"/>
    <cellStyle name="열어 본 하이퍼링크" xfId="15323" builtinId="9" hidden="1"/>
    <cellStyle name="열어 본 하이퍼링크" xfId="15324" builtinId="9" hidden="1"/>
    <cellStyle name="열어 본 하이퍼링크" xfId="15325" builtinId="9" hidden="1"/>
    <cellStyle name="열어 본 하이퍼링크" xfId="15326" builtinId="9" hidden="1"/>
    <cellStyle name="열어 본 하이퍼링크" xfId="15327" builtinId="9" hidden="1"/>
    <cellStyle name="열어 본 하이퍼링크" xfId="15328" builtinId="9" hidden="1"/>
    <cellStyle name="열어 본 하이퍼링크" xfId="15329" builtinId="9" hidden="1"/>
    <cellStyle name="열어 본 하이퍼링크" xfId="15330" builtinId="9" hidden="1"/>
    <cellStyle name="열어 본 하이퍼링크" xfId="15331" builtinId="9" hidden="1"/>
    <cellStyle name="열어 본 하이퍼링크" xfId="15332" builtinId="9" hidden="1"/>
    <cellStyle name="열어 본 하이퍼링크" xfId="15333" builtinId="9" hidden="1"/>
    <cellStyle name="열어 본 하이퍼링크" xfId="15334" builtinId="9" hidden="1"/>
    <cellStyle name="열어 본 하이퍼링크" xfId="15335" builtinId="9" hidden="1"/>
    <cellStyle name="열어 본 하이퍼링크" xfId="15336" builtinId="9" hidden="1"/>
    <cellStyle name="열어 본 하이퍼링크" xfId="15337" builtinId="9" hidden="1"/>
    <cellStyle name="열어 본 하이퍼링크" xfId="15338" builtinId="9" hidden="1"/>
    <cellStyle name="열어 본 하이퍼링크" xfId="15339" builtinId="9" hidden="1"/>
    <cellStyle name="열어 본 하이퍼링크" xfId="15340" builtinId="9" hidden="1"/>
    <cellStyle name="열어 본 하이퍼링크" xfId="15341" builtinId="9" hidden="1"/>
    <cellStyle name="열어 본 하이퍼링크" xfId="15342" builtinId="9" hidden="1"/>
    <cellStyle name="열어 본 하이퍼링크" xfId="15343" builtinId="9" hidden="1"/>
    <cellStyle name="열어 본 하이퍼링크" xfId="15344" builtinId="9" hidden="1"/>
    <cellStyle name="열어 본 하이퍼링크" xfId="15345" builtinId="9" hidden="1"/>
    <cellStyle name="열어 본 하이퍼링크" xfId="15346" builtinId="9" hidden="1"/>
    <cellStyle name="열어 본 하이퍼링크" xfId="15347" builtinId="9" hidden="1"/>
    <cellStyle name="열어 본 하이퍼링크" xfId="15348" builtinId="9" hidden="1"/>
    <cellStyle name="열어 본 하이퍼링크" xfId="15349" builtinId="9" hidden="1"/>
    <cellStyle name="열어 본 하이퍼링크" xfId="15350" builtinId="9" hidden="1"/>
    <cellStyle name="열어 본 하이퍼링크" xfId="15351" builtinId="9" hidden="1"/>
    <cellStyle name="열어 본 하이퍼링크" xfId="15352" builtinId="9" hidden="1"/>
    <cellStyle name="열어 본 하이퍼링크" xfId="15353" builtinId="9" hidden="1"/>
    <cellStyle name="열어 본 하이퍼링크" xfId="15354" builtinId="9" hidden="1"/>
    <cellStyle name="열어 본 하이퍼링크" xfId="15355" builtinId="9" hidden="1"/>
    <cellStyle name="열어 본 하이퍼링크" xfId="15356" builtinId="9" hidden="1"/>
    <cellStyle name="열어 본 하이퍼링크" xfId="15357" builtinId="9" hidden="1"/>
    <cellStyle name="열어 본 하이퍼링크" xfId="15358" builtinId="9" hidden="1"/>
    <cellStyle name="열어 본 하이퍼링크" xfId="15359" builtinId="9" hidden="1"/>
    <cellStyle name="열어 본 하이퍼링크" xfId="15360" builtinId="9" hidden="1"/>
    <cellStyle name="열어 본 하이퍼링크" xfId="15361" builtinId="9" hidden="1"/>
    <cellStyle name="열어 본 하이퍼링크" xfId="15362" builtinId="9" hidden="1"/>
    <cellStyle name="열어 본 하이퍼링크" xfId="15363" builtinId="9" hidden="1"/>
    <cellStyle name="열어 본 하이퍼링크" xfId="15364" builtinId="9" hidden="1"/>
    <cellStyle name="열어 본 하이퍼링크" xfId="15365" builtinId="9" hidden="1"/>
    <cellStyle name="열어 본 하이퍼링크" xfId="15366" builtinId="9" hidden="1"/>
    <cellStyle name="열어 본 하이퍼링크" xfId="15367" builtinId="9" hidden="1"/>
    <cellStyle name="열어 본 하이퍼링크" xfId="15368" builtinId="9" hidden="1"/>
    <cellStyle name="열어 본 하이퍼링크" xfId="15369" builtinId="9" hidden="1"/>
    <cellStyle name="열어 본 하이퍼링크" xfId="15370" builtinId="9" hidden="1"/>
    <cellStyle name="열어 본 하이퍼링크" xfId="15371" builtinId="9" hidden="1"/>
    <cellStyle name="열어 본 하이퍼링크" xfId="15372" builtinId="9" hidden="1"/>
    <cellStyle name="열어 본 하이퍼링크" xfId="15373" builtinId="9" hidden="1"/>
    <cellStyle name="열어 본 하이퍼링크" xfId="15374" builtinId="9" hidden="1"/>
    <cellStyle name="열어 본 하이퍼링크" xfId="15375" builtinId="9" hidden="1"/>
    <cellStyle name="열어 본 하이퍼링크" xfId="15376" builtinId="9" hidden="1"/>
    <cellStyle name="열어 본 하이퍼링크" xfId="15377" builtinId="9" hidden="1"/>
    <cellStyle name="열어 본 하이퍼링크" xfId="15378" builtinId="9" hidden="1"/>
    <cellStyle name="열어 본 하이퍼링크" xfId="15379" builtinId="9" hidden="1"/>
    <cellStyle name="열어 본 하이퍼링크" xfId="15380" builtinId="9" hidden="1"/>
    <cellStyle name="열어 본 하이퍼링크" xfId="15381" builtinId="9" hidden="1"/>
    <cellStyle name="열어 본 하이퍼링크" xfId="15382" builtinId="9" hidden="1"/>
    <cellStyle name="열어 본 하이퍼링크" xfId="15383" builtinId="9" hidden="1"/>
    <cellStyle name="열어 본 하이퍼링크" xfId="15384" builtinId="9" hidden="1"/>
    <cellStyle name="열어 본 하이퍼링크" xfId="15385" builtinId="9" hidden="1"/>
    <cellStyle name="열어 본 하이퍼링크" xfId="15386" builtinId="9" hidden="1"/>
    <cellStyle name="열어 본 하이퍼링크" xfId="15387" builtinId="9" hidden="1"/>
    <cellStyle name="열어 본 하이퍼링크" xfId="15388" builtinId="9" hidden="1"/>
    <cellStyle name="열어 본 하이퍼링크" xfId="15389" builtinId="9" hidden="1"/>
    <cellStyle name="열어 본 하이퍼링크" xfId="15390" builtinId="9" hidden="1"/>
    <cellStyle name="열어 본 하이퍼링크" xfId="15391" builtinId="9" hidden="1"/>
    <cellStyle name="열어 본 하이퍼링크" xfId="15392" builtinId="9" hidden="1"/>
    <cellStyle name="열어 본 하이퍼링크" xfId="15393" builtinId="9" hidden="1"/>
    <cellStyle name="열어 본 하이퍼링크" xfId="15394" builtinId="9" hidden="1"/>
    <cellStyle name="열어 본 하이퍼링크" xfId="15395" builtinId="9" hidden="1"/>
    <cellStyle name="열어 본 하이퍼링크" xfId="15396" builtinId="9" hidden="1"/>
    <cellStyle name="열어 본 하이퍼링크" xfId="15397" builtinId="9" hidden="1"/>
    <cellStyle name="열어 본 하이퍼링크" xfId="15398" builtinId="9" hidden="1"/>
    <cellStyle name="열어 본 하이퍼링크" xfId="15399" builtinId="9" hidden="1"/>
    <cellStyle name="열어 본 하이퍼링크" xfId="15400" builtinId="9" hidden="1"/>
    <cellStyle name="열어 본 하이퍼링크" xfId="15401" builtinId="9" hidden="1"/>
    <cellStyle name="열어 본 하이퍼링크" xfId="15402" builtinId="9" hidden="1"/>
    <cellStyle name="열어 본 하이퍼링크" xfId="15403" builtinId="9" hidden="1"/>
    <cellStyle name="열어 본 하이퍼링크" xfId="15404" builtinId="9" hidden="1"/>
    <cellStyle name="열어 본 하이퍼링크" xfId="15405" builtinId="9" hidden="1"/>
    <cellStyle name="열어 본 하이퍼링크" xfId="15406" builtinId="9" hidden="1"/>
    <cellStyle name="열어 본 하이퍼링크" xfId="15407" builtinId="9" hidden="1"/>
    <cellStyle name="열어 본 하이퍼링크" xfId="15408" builtinId="9" hidden="1"/>
    <cellStyle name="열어 본 하이퍼링크" xfId="15409" builtinId="9" hidden="1"/>
    <cellStyle name="열어 본 하이퍼링크" xfId="15410" builtinId="9" hidden="1"/>
    <cellStyle name="열어 본 하이퍼링크" xfId="15411" builtinId="9" hidden="1"/>
    <cellStyle name="열어 본 하이퍼링크" xfId="15412" builtinId="9" hidden="1"/>
    <cellStyle name="열어 본 하이퍼링크" xfId="15413" builtinId="9" hidden="1"/>
    <cellStyle name="열어 본 하이퍼링크" xfId="15414" builtinId="9" hidden="1"/>
    <cellStyle name="열어 본 하이퍼링크" xfId="15415" builtinId="9" hidden="1"/>
    <cellStyle name="열어 본 하이퍼링크" xfId="15416" builtinId="9" hidden="1"/>
    <cellStyle name="열어 본 하이퍼링크" xfId="15417" builtinId="9" hidden="1"/>
    <cellStyle name="열어 본 하이퍼링크" xfId="15418" builtinId="9" hidden="1"/>
    <cellStyle name="열어 본 하이퍼링크" xfId="15419" builtinId="9" hidden="1"/>
    <cellStyle name="열어 본 하이퍼링크" xfId="15420" builtinId="9" hidden="1"/>
    <cellStyle name="열어 본 하이퍼링크" xfId="15421" builtinId="9" hidden="1"/>
    <cellStyle name="열어 본 하이퍼링크" xfId="15422" builtinId="9" hidden="1"/>
    <cellStyle name="열어 본 하이퍼링크" xfId="15423" builtinId="9" hidden="1"/>
    <cellStyle name="열어 본 하이퍼링크" xfId="15424" builtinId="9" hidden="1"/>
    <cellStyle name="열어 본 하이퍼링크" xfId="15425" builtinId="9" hidden="1"/>
    <cellStyle name="열어 본 하이퍼링크" xfId="15426" builtinId="9" hidden="1"/>
    <cellStyle name="열어 본 하이퍼링크" xfId="15427" builtinId="9" hidden="1"/>
    <cellStyle name="열어 본 하이퍼링크" xfId="15428" builtinId="9" hidden="1"/>
    <cellStyle name="열어 본 하이퍼링크" xfId="15429" builtinId="9" hidden="1"/>
    <cellStyle name="열어 본 하이퍼링크" xfId="15430" builtinId="9" hidden="1"/>
    <cellStyle name="열어 본 하이퍼링크" xfId="15431" builtinId="9" hidden="1"/>
    <cellStyle name="열어 본 하이퍼링크" xfId="15432" builtinId="9" hidden="1"/>
    <cellStyle name="열어 본 하이퍼링크" xfId="15433" builtinId="9" hidden="1"/>
    <cellStyle name="열어 본 하이퍼링크" xfId="15434" builtinId="9" hidden="1"/>
    <cellStyle name="열어 본 하이퍼링크" xfId="15435" builtinId="9" hidden="1"/>
    <cellStyle name="열어 본 하이퍼링크" xfId="15436" builtinId="9" hidden="1"/>
    <cellStyle name="열어 본 하이퍼링크" xfId="15437" builtinId="9" hidden="1"/>
    <cellStyle name="열어 본 하이퍼링크" xfId="15438" builtinId="9" hidden="1"/>
    <cellStyle name="열어 본 하이퍼링크" xfId="15439" builtinId="9" hidden="1"/>
    <cellStyle name="열어 본 하이퍼링크" xfId="15440" builtinId="9" hidden="1"/>
    <cellStyle name="열어 본 하이퍼링크" xfId="15441" builtinId="9" hidden="1"/>
    <cellStyle name="열어 본 하이퍼링크" xfId="15442" builtinId="9" hidden="1"/>
    <cellStyle name="열어 본 하이퍼링크" xfId="15443" builtinId="9" hidden="1"/>
    <cellStyle name="열어 본 하이퍼링크" xfId="15444" builtinId="9" hidden="1"/>
    <cellStyle name="열어 본 하이퍼링크" xfId="15445" builtinId="9" hidden="1"/>
    <cellStyle name="열어 본 하이퍼링크" xfId="15446" builtinId="9" hidden="1"/>
    <cellStyle name="열어 본 하이퍼링크" xfId="15447" builtinId="9" hidden="1"/>
    <cellStyle name="열어 본 하이퍼링크" xfId="15448" builtinId="9" hidden="1"/>
    <cellStyle name="열어 본 하이퍼링크" xfId="15449" builtinId="9" hidden="1"/>
    <cellStyle name="열어 본 하이퍼링크" xfId="15450" builtinId="9" hidden="1"/>
    <cellStyle name="열어 본 하이퍼링크" xfId="15451" builtinId="9" hidden="1"/>
    <cellStyle name="열어 본 하이퍼링크" xfId="15452" builtinId="9" hidden="1"/>
    <cellStyle name="열어 본 하이퍼링크" xfId="15453" builtinId="9" hidden="1"/>
    <cellStyle name="열어 본 하이퍼링크" xfId="15454" builtinId="9" hidden="1"/>
    <cellStyle name="열어 본 하이퍼링크" xfId="15455" builtinId="9" hidden="1"/>
    <cellStyle name="열어 본 하이퍼링크" xfId="15456" builtinId="9" hidden="1"/>
    <cellStyle name="열어 본 하이퍼링크" xfId="15457" builtinId="9" hidden="1"/>
    <cellStyle name="열어 본 하이퍼링크" xfId="15458" builtinId="9" hidden="1"/>
    <cellStyle name="열어 본 하이퍼링크" xfId="15459" builtinId="9" hidden="1"/>
    <cellStyle name="열어 본 하이퍼링크" xfId="15460" builtinId="9" hidden="1"/>
    <cellStyle name="열어 본 하이퍼링크" xfId="15461" builtinId="9" hidden="1"/>
    <cellStyle name="열어 본 하이퍼링크" xfId="15462" builtinId="9" hidden="1"/>
    <cellStyle name="열어 본 하이퍼링크" xfId="15463" builtinId="9" hidden="1"/>
    <cellStyle name="열어 본 하이퍼링크" xfId="15464" builtinId="9" hidden="1"/>
    <cellStyle name="열어 본 하이퍼링크" xfId="15465" builtinId="9" hidden="1"/>
    <cellStyle name="열어 본 하이퍼링크" xfId="15466" builtinId="9" hidden="1"/>
    <cellStyle name="열어 본 하이퍼링크" xfId="15467" builtinId="9" hidden="1"/>
    <cellStyle name="열어 본 하이퍼링크" xfId="15468" builtinId="9" hidden="1"/>
    <cellStyle name="열어 본 하이퍼링크" xfId="15469" builtinId="9" hidden="1"/>
    <cellStyle name="열어 본 하이퍼링크" xfId="15470" builtinId="9" hidden="1"/>
    <cellStyle name="열어 본 하이퍼링크" xfId="15471" builtinId="9" hidden="1"/>
    <cellStyle name="열어 본 하이퍼링크" xfId="15472" builtinId="9" hidden="1"/>
    <cellStyle name="열어 본 하이퍼링크" xfId="15473" builtinId="9" hidden="1"/>
    <cellStyle name="열어 본 하이퍼링크" xfId="15474" builtinId="9" hidden="1"/>
    <cellStyle name="열어 본 하이퍼링크" xfId="15475" builtinId="9" hidden="1"/>
    <cellStyle name="열어 본 하이퍼링크" xfId="15476" builtinId="9" hidden="1"/>
    <cellStyle name="열어 본 하이퍼링크" xfId="15477" builtinId="9" hidden="1"/>
    <cellStyle name="열어 본 하이퍼링크" xfId="15478" builtinId="9" hidden="1"/>
    <cellStyle name="열어 본 하이퍼링크" xfId="15479" builtinId="9" hidden="1"/>
    <cellStyle name="열어 본 하이퍼링크" xfId="15480" builtinId="9" hidden="1"/>
    <cellStyle name="열어 본 하이퍼링크" xfId="15481" builtinId="9" hidden="1"/>
    <cellStyle name="열어 본 하이퍼링크" xfId="15482" builtinId="9" hidden="1"/>
    <cellStyle name="열어 본 하이퍼링크" xfId="15483" builtinId="9" hidden="1"/>
    <cellStyle name="열어 본 하이퍼링크" xfId="15484" builtinId="9" hidden="1"/>
    <cellStyle name="열어 본 하이퍼링크" xfId="15485" builtinId="9" hidden="1"/>
    <cellStyle name="열어 본 하이퍼링크" xfId="15486" builtinId="9" hidden="1"/>
    <cellStyle name="열어 본 하이퍼링크" xfId="15487" builtinId="9" hidden="1"/>
    <cellStyle name="열어 본 하이퍼링크" xfId="15488" builtinId="9" hidden="1"/>
    <cellStyle name="열어 본 하이퍼링크" xfId="15489" builtinId="9" hidden="1"/>
    <cellStyle name="열어 본 하이퍼링크" xfId="15490" builtinId="9" hidden="1"/>
    <cellStyle name="열어 본 하이퍼링크" xfId="15491" builtinId="9" hidden="1"/>
    <cellStyle name="열어 본 하이퍼링크" xfId="15492" builtinId="9" hidden="1"/>
    <cellStyle name="열어 본 하이퍼링크" xfId="15493" builtinId="9" hidden="1"/>
    <cellStyle name="열어 본 하이퍼링크" xfId="15494" builtinId="9" hidden="1"/>
    <cellStyle name="열어 본 하이퍼링크" xfId="15495" builtinId="9" hidden="1"/>
    <cellStyle name="열어 본 하이퍼링크" xfId="15496" builtinId="9" hidden="1"/>
    <cellStyle name="열어 본 하이퍼링크" xfId="15497" builtinId="9" hidden="1"/>
    <cellStyle name="열어 본 하이퍼링크" xfId="15498" builtinId="9" hidden="1"/>
    <cellStyle name="열어 본 하이퍼링크" xfId="15499" builtinId="9" hidden="1"/>
    <cellStyle name="열어 본 하이퍼링크" xfId="15500" builtinId="9" hidden="1"/>
    <cellStyle name="열어 본 하이퍼링크" xfId="15501" builtinId="9" hidden="1"/>
    <cellStyle name="열어 본 하이퍼링크" xfId="15502" builtinId="9" hidden="1"/>
    <cellStyle name="열어 본 하이퍼링크" xfId="15503" builtinId="9" hidden="1"/>
    <cellStyle name="열어 본 하이퍼링크" xfId="15504" builtinId="9" hidden="1"/>
    <cellStyle name="열어 본 하이퍼링크" xfId="15505" builtinId="9" hidden="1"/>
    <cellStyle name="열어 본 하이퍼링크" xfId="15506" builtinId="9" hidden="1"/>
    <cellStyle name="열어 본 하이퍼링크" xfId="15507" builtinId="9" hidden="1"/>
    <cellStyle name="열어 본 하이퍼링크" xfId="15508" builtinId="9" hidden="1"/>
    <cellStyle name="열어 본 하이퍼링크" xfId="15509" builtinId="9" hidden="1"/>
    <cellStyle name="열어 본 하이퍼링크" xfId="15510" builtinId="9" hidden="1"/>
    <cellStyle name="열어 본 하이퍼링크" xfId="15511" builtinId="9" hidden="1"/>
    <cellStyle name="열어 본 하이퍼링크" xfId="15512" builtinId="9" hidden="1"/>
    <cellStyle name="열어 본 하이퍼링크" xfId="15513" builtinId="9" hidden="1"/>
    <cellStyle name="열어 본 하이퍼링크" xfId="15514" builtinId="9" hidden="1"/>
    <cellStyle name="열어 본 하이퍼링크" xfId="15515" builtinId="9" hidden="1"/>
    <cellStyle name="열어 본 하이퍼링크" xfId="15516" builtinId="9" hidden="1"/>
    <cellStyle name="열어 본 하이퍼링크" xfId="15517" builtinId="9" hidden="1"/>
    <cellStyle name="열어 본 하이퍼링크" xfId="15518" builtinId="9" hidden="1"/>
    <cellStyle name="열어 본 하이퍼링크" xfId="15519" builtinId="9" hidden="1"/>
    <cellStyle name="열어 본 하이퍼링크" xfId="15520" builtinId="9" hidden="1"/>
    <cellStyle name="열어 본 하이퍼링크" xfId="15521" builtinId="9" hidden="1"/>
    <cellStyle name="열어 본 하이퍼링크" xfId="15522" builtinId="9" hidden="1"/>
    <cellStyle name="열어 본 하이퍼링크" xfId="15523" builtinId="9" hidden="1"/>
    <cellStyle name="열어 본 하이퍼링크" xfId="15524" builtinId="9" hidden="1"/>
    <cellStyle name="열어 본 하이퍼링크" xfId="15525" builtinId="9" hidden="1"/>
    <cellStyle name="열어 본 하이퍼링크" xfId="15526" builtinId="9" hidden="1"/>
    <cellStyle name="열어 본 하이퍼링크" xfId="15527" builtinId="9" hidden="1"/>
    <cellStyle name="열어 본 하이퍼링크" xfId="15528" builtinId="9" hidden="1"/>
    <cellStyle name="열어 본 하이퍼링크" xfId="15529" builtinId="9" hidden="1"/>
    <cellStyle name="열어 본 하이퍼링크" xfId="15530" builtinId="9" hidden="1"/>
    <cellStyle name="열어 본 하이퍼링크" xfId="15531" builtinId="9" hidden="1"/>
    <cellStyle name="열어 본 하이퍼링크" xfId="15532" builtinId="9" hidden="1"/>
    <cellStyle name="열어 본 하이퍼링크" xfId="15533" builtinId="9" hidden="1"/>
    <cellStyle name="열어 본 하이퍼링크" xfId="15534" builtinId="9" hidden="1"/>
    <cellStyle name="열어 본 하이퍼링크" xfId="15535" builtinId="9" hidden="1"/>
    <cellStyle name="열어 본 하이퍼링크" xfId="15536" builtinId="9" hidden="1"/>
    <cellStyle name="열어 본 하이퍼링크" xfId="15537" builtinId="9" hidden="1"/>
    <cellStyle name="열어 본 하이퍼링크" xfId="15538" builtinId="9" hidden="1"/>
    <cellStyle name="열어 본 하이퍼링크" xfId="15539" builtinId="9" hidden="1"/>
    <cellStyle name="열어 본 하이퍼링크" xfId="15540" builtinId="9" hidden="1"/>
    <cellStyle name="열어 본 하이퍼링크" xfId="15541" builtinId="9" hidden="1"/>
    <cellStyle name="열어 본 하이퍼링크" xfId="15542" builtinId="9" hidden="1"/>
    <cellStyle name="열어 본 하이퍼링크" xfId="15543" builtinId="9" hidden="1"/>
    <cellStyle name="열어 본 하이퍼링크" xfId="15544" builtinId="9" hidden="1"/>
    <cellStyle name="열어 본 하이퍼링크" xfId="15545" builtinId="9" hidden="1"/>
    <cellStyle name="열어 본 하이퍼링크" xfId="15546" builtinId="9" hidden="1"/>
    <cellStyle name="열어 본 하이퍼링크" xfId="15547" builtinId="9" hidden="1"/>
    <cellStyle name="열어 본 하이퍼링크" xfId="15548" builtinId="9" hidden="1"/>
    <cellStyle name="열어 본 하이퍼링크" xfId="15549" builtinId="9" hidden="1"/>
    <cellStyle name="열어 본 하이퍼링크" xfId="15550" builtinId="9" hidden="1"/>
    <cellStyle name="열어 본 하이퍼링크" xfId="15551" builtinId="9" hidden="1"/>
    <cellStyle name="열어 본 하이퍼링크" xfId="15552" builtinId="9" hidden="1"/>
    <cellStyle name="열어 본 하이퍼링크" xfId="15553" builtinId="9" hidden="1"/>
    <cellStyle name="열어 본 하이퍼링크" xfId="15554" builtinId="9" hidden="1"/>
    <cellStyle name="열어 본 하이퍼링크" xfId="15555" builtinId="9" hidden="1"/>
    <cellStyle name="열어 본 하이퍼링크" xfId="15556" builtinId="9" hidden="1"/>
    <cellStyle name="열어 본 하이퍼링크" xfId="15557" builtinId="9" hidden="1"/>
    <cellStyle name="열어 본 하이퍼링크" xfId="15558" builtinId="9" hidden="1"/>
    <cellStyle name="열어 본 하이퍼링크" xfId="15559" builtinId="9" hidden="1"/>
    <cellStyle name="열어 본 하이퍼링크" xfId="15560" builtinId="9" hidden="1"/>
    <cellStyle name="열어 본 하이퍼링크" xfId="15561" builtinId="9" hidden="1"/>
    <cellStyle name="열어 본 하이퍼링크" xfId="15562" builtinId="9" hidden="1"/>
    <cellStyle name="열어 본 하이퍼링크" xfId="15563" builtinId="9" hidden="1"/>
    <cellStyle name="열어 본 하이퍼링크" xfId="15564" builtinId="9" hidden="1"/>
    <cellStyle name="열어 본 하이퍼링크" xfId="15565" builtinId="9" hidden="1"/>
    <cellStyle name="열어 본 하이퍼링크" xfId="15566" builtinId="9" hidden="1"/>
    <cellStyle name="열어 본 하이퍼링크" xfId="15567" builtinId="9" hidden="1"/>
    <cellStyle name="열어 본 하이퍼링크" xfId="15568" builtinId="9" hidden="1"/>
    <cellStyle name="열어 본 하이퍼링크" xfId="15569" builtinId="9" hidden="1"/>
    <cellStyle name="열어 본 하이퍼링크" xfId="15570" builtinId="9" hidden="1"/>
    <cellStyle name="열어 본 하이퍼링크" xfId="15571" builtinId="9" hidden="1"/>
    <cellStyle name="열어 본 하이퍼링크" xfId="15572" builtinId="9" hidden="1"/>
    <cellStyle name="열어 본 하이퍼링크" xfId="15573" builtinId="9" hidden="1"/>
    <cellStyle name="열어 본 하이퍼링크" xfId="15574" builtinId="9" hidden="1"/>
    <cellStyle name="열어 본 하이퍼링크" xfId="15575" builtinId="9" hidden="1"/>
    <cellStyle name="열어 본 하이퍼링크" xfId="15576" builtinId="9" hidden="1"/>
    <cellStyle name="열어 본 하이퍼링크" xfId="15577" builtinId="9" hidden="1"/>
    <cellStyle name="열어 본 하이퍼링크" xfId="15578" builtinId="9" hidden="1"/>
    <cellStyle name="열어 본 하이퍼링크" xfId="15579" builtinId="9" hidden="1"/>
    <cellStyle name="열어 본 하이퍼링크" xfId="15580" builtinId="9" hidden="1"/>
    <cellStyle name="열어 본 하이퍼링크" xfId="15581" builtinId="9" hidden="1"/>
    <cellStyle name="열어 본 하이퍼링크" xfId="15582" builtinId="9" hidden="1"/>
    <cellStyle name="열어 본 하이퍼링크" xfId="15583" builtinId="9" hidden="1"/>
    <cellStyle name="열어 본 하이퍼링크" xfId="15584" builtinId="9" hidden="1"/>
    <cellStyle name="열어 본 하이퍼링크" xfId="15585" builtinId="9" hidden="1"/>
    <cellStyle name="열어 본 하이퍼링크" xfId="15586" builtinId="9" hidden="1"/>
    <cellStyle name="열어 본 하이퍼링크" xfId="15587" builtinId="9" hidden="1"/>
    <cellStyle name="열어 본 하이퍼링크" xfId="15588" builtinId="9" hidden="1"/>
    <cellStyle name="열어 본 하이퍼링크" xfId="15589" builtinId="9" hidden="1"/>
    <cellStyle name="열어 본 하이퍼링크" xfId="15590" builtinId="9" hidden="1"/>
    <cellStyle name="열어 본 하이퍼링크" xfId="15591" builtinId="9" hidden="1"/>
    <cellStyle name="열어 본 하이퍼링크" xfId="15592" builtinId="9" hidden="1"/>
    <cellStyle name="열어 본 하이퍼링크" xfId="15593" builtinId="9" hidden="1"/>
    <cellStyle name="열어 본 하이퍼링크" xfId="15594" builtinId="9" hidden="1"/>
    <cellStyle name="열어 본 하이퍼링크" xfId="15595" builtinId="9" hidden="1"/>
    <cellStyle name="열어 본 하이퍼링크" xfId="15596" builtinId="9" hidden="1"/>
    <cellStyle name="열어 본 하이퍼링크" xfId="15597" builtinId="9" hidden="1"/>
    <cellStyle name="열어 본 하이퍼링크" xfId="15598" builtinId="9" hidden="1"/>
    <cellStyle name="열어 본 하이퍼링크" xfId="15599" builtinId="9" hidden="1"/>
    <cellStyle name="열어 본 하이퍼링크" xfId="15600" builtinId="9" hidden="1"/>
    <cellStyle name="열어 본 하이퍼링크" xfId="15601" builtinId="9" hidden="1"/>
    <cellStyle name="열어 본 하이퍼링크" xfId="15602" builtinId="9" hidden="1"/>
    <cellStyle name="열어 본 하이퍼링크" xfId="15603" builtinId="9" hidden="1"/>
    <cellStyle name="열어 본 하이퍼링크" xfId="15604" builtinId="9" hidden="1"/>
    <cellStyle name="열어 본 하이퍼링크" xfId="15605" builtinId="9" hidden="1"/>
    <cellStyle name="열어 본 하이퍼링크" xfId="15606" builtinId="9" hidden="1"/>
    <cellStyle name="열어 본 하이퍼링크" xfId="15607" builtinId="9" hidden="1"/>
    <cellStyle name="열어 본 하이퍼링크" xfId="15608" builtinId="9" hidden="1"/>
    <cellStyle name="열어 본 하이퍼링크" xfId="15609" builtinId="9" hidden="1"/>
    <cellStyle name="열어 본 하이퍼링크" xfId="15610" builtinId="9" hidden="1"/>
    <cellStyle name="열어 본 하이퍼링크" xfId="15611" builtinId="9" hidden="1"/>
    <cellStyle name="열어 본 하이퍼링크" xfId="15612" builtinId="9" hidden="1"/>
    <cellStyle name="열어 본 하이퍼링크" xfId="15613" builtinId="9" hidden="1"/>
    <cellStyle name="열어 본 하이퍼링크" xfId="15614" builtinId="9" hidden="1"/>
    <cellStyle name="열어 본 하이퍼링크" xfId="15615" builtinId="9" hidden="1"/>
    <cellStyle name="열어 본 하이퍼링크" xfId="15616" builtinId="9" hidden="1"/>
    <cellStyle name="열어 본 하이퍼링크" xfId="15617" builtinId="9" hidden="1"/>
    <cellStyle name="열어 본 하이퍼링크" xfId="15618" builtinId="9" hidden="1"/>
    <cellStyle name="열어 본 하이퍼링크" xfId="15619" builtinId="9" hidden="1"/>
    <cellStyle name="열어 본 하이퍼링크" xfId="15620" builtinId="9" hidden="1"/>
    <cellStyle name="열어 본 하이퍼링크" xfId="15621" builtinId="9" hidden="1"/>
    <cellStyle name="열어 본 하이퍼링크" xfId="15622" builtinId="9" hidden="1"/>
    <cellStyle name="열어 본 하이퍼링크" xfId="15623" builtinId="9" hidden="1"/>
    <cellStyle name="열어 본 하이퍼링크" xfId="15624" builtinId="9" hidden="1"/>
    <cellStyle name="열어 본 하이퍼링크" xfId="15625" builtinId="9" hidden="1"/>
    <cellStyle name="열어 본 하이퍼링크" xfId="15626" builtinId="9" hidden="1"/>
    <cellStyle name="열어 본 하이퍼링크" xfId="15627" builtinId="9" hidden="1"/>
    <cellStyle name="열어 본 하이퍼링크" xfId="15628" builtinId="9" hidden="1"/>
    <cellStyle name="열어 본 하이퍼링크" xfId="15629" builtinId="9" hidden="1"/>
    <cellStyle name="열어 본 하이퍼링크" xfId="15630" builtinId="9" hidden="1"/>
    <cellStyle name="열어 본 하이퍼링크" xfId="15631" builtinId="9" hidden="1"/>
    <cellStyle name="열어 본 하이퍼링크" xfId="15632" builtinId="9" hidden="1"/>
    <cellStyle name="열어 본 하이퍼링크" xfId="15633" builtinId="9" hidden="1"/>
    <cellStyle name="열어 본 하이퍼링크" xfId="15634" builtinId="9" hidden="1"/>
    <cellStyle name="열어 본 하이퍼링크" xfId="15635" builtinId="9" hidden="1"/>
    <cellStyle name="열어 본 하이퍼링크" xfId="15636" builtinId="9" hidden="1"/>
    <cellStyle name="열어 본 하이퍼링크" xfId="15637" builtinId="9" hidden="1"/>
    <cellStyle name="열어 본 하이퍼링크" xfId="15638" builtinId="9" hidden="1"/>
    <cellStyle name="열어 본 하이퍼링크" xfId="15639" builtinId="9" hidden="1"/>
    <cellStyle name="열어 본 하이퍼링크" xfId="15640" builtinId="9" hidden="1"/>
    <cellStyle name="열어 본 하이퍼링크" xfId="15641" builtinId="9" hidden="1"/>
    <cellStyle name="열어 본 하이퍼링크" xfId="15642" builtinId="9" hidden="1"/>
    <cellStyle name="열어 본 하이퍼링크" xfId="15643" builtinId="9" hidden="1"/>
    <cellStyle name="열어 본 하이퍼링크" xfId="15644" builtinId="9" hidden="1"/>
    <cellStyle name="열어 본 하이퍼링크" xfId="15645" builtinId="9" hidden="1"/>
    <cellStyle name="열어 본 하이퍼링크" xfId="15646" builtinId="9" hidden="1"/>
    <cellStyle name="열어 본 하이퍼링크" xfId="15647" builtinId="9" hidden="1"/>
    <cellStyle name="열어 본 하이퍼링크" xfId="15648" builtinId="9" hidden="1"/>
    <cellStyle name="열어 본 하이퍼링크" xfId="15649" builtinId="9" hidden="1"/>
    <cellStyle name="열어 본 하이퍼링크" xfId="15650" builtinId="9" hidden="1"/>
    <cellStyle name="열어 본 하이퍼링크" xfId="15651" builtinId="9" hidden="1"/>
    <cellStyle name="열어 본 하이퍼링크" xfId="15652" builtinId="9" hidden="1"/>
    <cellStyle name="열어 본 하이퍼링크" xfId="15653" builtinId="9" hidden="1"/>
    <cellStyle name="열어 본 하이퍼링크" xfId="15654" builtinId="9" hidden="1"/>
    <cellStyle name="열어 본 하이퍼링크" xfId="15655" builtinId="9" hidden="1"/>
    <cellStyle name="열어 본 하이퍼링크" xfId="15656" builtinId="9" hidden="1"/>
    <cellStyle name="열어 본 하이퍼링크" xfId="15657" builtinId="9" hidden="1"/>
    <cellStyle name="열어 본 하이퍼링크" xfId="15658" builtinId="9" hidden="1"/>
    <cellStyle name="열어 본 하이퍼링크" xfId="15659" builtinId="9" hidden="1"/>
    <cellStyle name="열어 본 하이퍼링크" xfId="15660" builtinId="9" hidden="1"/>
    <cellStyle name="열어 본 하이퍼링크" xfId="15661" builtinId="9" hidden="1"/>
    <cellStyle name="열어 본 하이퍼링크" xfId="15662" builtinId="9" hidden="1"/>
    <cellStyle name="열어 본 하이퍼링크" xfId="15663" builtinId="9" hidden="1"/>
    <cellStyle name="열어 본 하이퍼링크" xfId="15664" builtinId="9" hidden="1"/>
    <cellStyle name="열어 본 하이퍼링크" xfId="15665" builtinId="9" hidden="1"/>
    <cellStyle name="열어 본 하이퍼링크" xfId="15666" builtinId="9" hidden="1"/>
    <cellStyle name="열어 본 하이퍼링크" xfId="15667" builtinId="9" hidden="1"/>
    <cellStyle name="열어 본 하이퍼링크" xfId="15668" builtinId="9" hidden="1"/>
    <cellStyle name="열어 본 하이퍼링크" xfId="15669" builtinId="9" hidden="1"/>
    <cellStyle name="열어 본 하이퍼링크" xfId="15670" builtinId="9" hidden="1"/>
    <cellStyle name="열어 본 하이퍼링크" xfId="15671" builtinId="9" hidden="1"/>
    <cellStyle name="열어 본 하이퍼링크" xfId="15672" builtinId="9" hidden="1"/>
    <cellStyle name="열어 본 하이퍼링크" xfId="15673" builtinId="9" hidden="1"/>
    <cellStyle name="열어 본 하이퍼링크" xfId="15674" builtinId="9" hidden="1"/>
    <cellStyle name="열어 본 하이퍼링크" xfId="15675" builtinId="9" hidden="1"/>
    <cellStyle name="열어 본 하이퍼링크" xfId="15676" builtinId="9" hidden="1"/>
    <cellStyle name="열어 본 하이퍼링크" xfId="15677" builtinId="9" hidden="1"/>
    <cellStyle name="열어 본 하이퍼링크" xfId="15678" builtinId="9" hidden="1"/>
    <cellStyle name="열어 본 하이퍼링크" xfId="15679" builtinId="9" hidden="1"/>
    <cellStyle name="열어 본 하이퍼링크" xfId="15680" builtinId="9" hidden="1"/>
    <cellStyle name="열어 본 하이퍼링크" xfId="15681" builtinId="9" hidden="1"/>
    <cellStyle name="열어 본 하이퍼링크" xfId="15682" builtinId="9" hidden="1"/>
    <cellStyle name="열어 본 하이퍼링크" xfId="15683" builtinId="9" hidden="1"/>
    <cellStyle name="열어 본 하이퍼링크" xfId="15684" builtinId="9" hidden="1"/>
    <cellStyle name="열어 본 하이퍼링크" xfId="15685" builtinId="9" hidden="1"/>
    <cellStyle name="열어 본 하이퍼링크" xfId="15686" builtinId="9" hidden="1"/>
    <cellStyle name="열어 본 하이퍼링크" xfId="15687" builtinId="9" hidden="1"/>
    <cellStyle name="열어 본 하이퍼링크" xfId="15688" builtinId="9" hidden="1"/>
    <cellStyle name="열어 본 하이퍼링크" xfId="15689" builtinId="9" hidden="1"/>
    <cellStyle name="열어 본 하이퍼링크" xfId="15690" builtinId="9" hidden="1"/>
    <cellStyle name="열어 본 하이퍼링크" xfId="15691" builtinId="9" hidden="1"/>
    <cellStyle name="열어 본 하이퍼링크" xfId="15692" builtinId="9" hidden="1"/>
    <cellStyle name="열어 본 하이퍼링크" xfId="15693" builtinId="9" hidden="1"/>
    <cellStyle name="열어 본 하이퍼링크" xfId="15694" builtinId="9" hidden="1"/>
    <cellStyle name="열어 본 하이퍼링크" xfId="15695" builtinId="9" hidden="1"/>
    <cellStyle name="열어 본 하이퍼링크" xfId="15696" builtinId="9" hidden="1"/>
    <cellStyle name="열어 본 하이퍼링크" xfId="15697" builtinId="9" hidden="1"/>
    <cellStyle name="열어 본 하이퍼링크" xfId="15698" builtinId="9" hidden="1"/>
    <cellStyle name="열어 본 하이퍼링크" xfId="15699" builtinId="9" hidden="1"/>
    <cellStyle name="열어 본 하이퍼링크" xfId="15700" builtinId="9" hidden="1"/>
    <cellStyle name="열어 본 하이퍼링크" xfId="15701" builtinId="9" hidden="1"/>
    <cellStyle name="열어 본 하이퍼링크" xfId="15702" builtinId="9" hidden="1"/>
    <cellStyle name="열어 본 하이퍼링크" xfId="15703" builtinId="9" hidden="1"/>
    <cellStyle name="열어 본 하이퍼링크" xfId="15704" builtinId="9" hidden="1"/>
    <cellStyle name="열어 본 하이퍼링크" xfId="15705" builtinId="9" hidden="1"/>
    <cellStyle name="열어 본 하이퍼링크" xfId="15706" builtinId="9" hidden="1"/>
    <cellStyle name="열어 본 하이퍼링크" xfId="15707" builtinId="9" hidden="1"/>
    <cellStyle name="열어 본 하이퍼링크" xfId="15708" builtinId="9" hidden="1"/>
    <cellStyle name="열어 본 하이퍼링크" xfId="15709" builtinId="9" hidden="1"/>
    <cellStyle name="열어 본 하이퍼링크" xfId="15710" builtinId="9" hidden="1"/>
    <cellStyle name="열어 본 하이퍼링크" xfId="15711" builtinId="9" hidden="1"/>
    <cellStyle name="열어 본 하이퍼링크" xfId="15712" builtinId="9" hidden="1"/>
    <cellStyle name="열어 본 하이퍼링크" xfId="15713" builtinId="9" hidden="1"/>
    <cellStyle name="열어 본 하이퍼링크" xfId="15714" builtinId="9" hidden="1"/>
    <cellStyle name="열어 본 하이퍼링크" xfId="15715" builtinId="9" hidden="1"/>
    <cellStyle name="열어 본 하이퍼링크" xfId="15716" builtinId="9" hidden="1"/>
    <cellStyle name="열어 본 하이퍼링크" xfId="15717" builtinId="9" hidden="1"/>
    <cellStyle name="열어 본 하이퍼링크" xfId="15718" builtinId="9" hidden="1"/>
    <cellStyle name="열어 본 하이퍼링크" xfId="15719" builtinId="9" hidden="1"/>
    <cellStyle name="열어 본 하이퍼링크" xfId="15720" builtinId="9" hidden="1"/>
    <cellStyle name="열어 본 하이퍼링크" xfId="15721" builtinId="9" hidden="1"/>
    <cellStyle name="열어 본 하이퍼링크" xfId="15722" builtinId="9" hidden="1"/>
    <cellStyle name="열어 본 하이퍼링크" xfId="15723" builtinId="9" hidden="1"/>
    <cellStyle name="열어 본 하이퍼링크" xfId="15724" builtinId="9" hidden="1"/>
    <cellStyle name="열어 본 하이퍼링크" xfId="15725" builtinId="9" hidden="1"/>
    <cellStyle name="열어 본 하이퍼링크" xfId="15726" builtinId="9" hidden="1"/>
    <cellStyle name="열어 본 하이퍼링크" xfId="15727" builtinId="9" hidden="1"/>
    <cellStyle name="열어 본 하이퍼링크" xfId="15728" builtinId="9" hidden="1"/>
    <cellStyle name="열어 본 하이퍼링크" xfId="15729" builtinId="9" hidden="1"/>
    <cellStyle name="열어 본 하이퍼링크" xfId="15730" builtinId="9" hidden="1"/>
    <cellStyle name="열어 본 하이퍼링크" xfId="15731" builtinId="9" hidden="1"/>
    <cellStyle name="열어 본 하이퍼링크" xfId="15732" builtinId="9" hidden="1"/>
    <cellStyle name="열어 본 하이퍼링크" xfId="15733" builtinId="9" hidden="1"/>
    <cellStyle name="열어 본 하이퍼링크" xfId="15734" builtinId="9" hidden="1"/>
    <cellStyle name="열어 본 하이퍼링크" xfId="15735" builtinId="9" hidden="1"/>
    <cellStyle name="열어 본 하이퍼링크" xfId="15736" builtinId="9" hidden="1"/>
    <cellStyle name="열어 본 하이퍼링크" xfId="15737" builtinId="9" hidden="1"/>
    <cellStyle name="열어 본 하이퍼링크" xfId="15738" builtinId="9" hidden="1"/>
    <cellStyle name="열어 본 하이퍼링크" xfId="15739" builtinId="9" hidden="1"/>
    <cellStyle name="열어 본 하이퍼링크" xfId="15740" builtinId="9" hidden="1"/>
    <cellStyle name="열어 본 하이퍼링크" xfId="15741" builtinId="9" hidden="1"/>
    <cellStyle name="열어 본 하이퍼링크" xfId="15742" builtinId="9" hidden="1"/>
    <cellStyle name="열어 본 하이퍼링크" xfId="15743" builtinId="9" hidden="1"/>
    <cellStyle name="열어 본 하이퍼링크" xfId="15744" builtinId="9" hidden="1"/>
    <cellStyle name="열어 본 하이퍼링크" xfId="15745" builtinId="9" hidden="1"/>
    <cellStyle name="열어 본 하이퍼링크" xfId="15746" builtinId="9" hidden="1"/>
    <cellStyle name="열어 본 하이퍼링크" xfId="15747" builtinId="9" hidden="1"/>
    <cellStyle name="열어 본 하이퍼링크" xfId="15748" builtinId="9" hidden="1"/>
    <cellStyle name="열어 본 하이퍼링크" xfId="15749" builtinId="9" hidden="1"/>
    <cellStyle name="열어 본 하이퍼링크" xfId="15750" builtinId="9" hidden="1"/>
    <cellStyle name="열어 본 하이퍼링크" xfId="15751" builtinId="9" hidden="1"/>
    <cellStyle name="열어 본 하이퍼링크" xfId="15752" builtinId="9" hidden="1"/>
    <cellStyle name="열어 본 하이퍼링크" xfId="15753" builtinId="9" hidden="1"/>
    <cellStyle name="열어 본 하이퍼링크" xfId="15754" builtinId="9" hidden="1"/>
    <cellStyle name="열어 본 하이퍼링크" xfId="15755" builtinId="9" hidden="1"/>
    <cellStyle name="열어 본 하이퍼링크" xfId="15756" builtinId="9" hidden="1"/>
    <cellStyle name="열어 본 하이퍼링크" xfId="15757" builtinId="9" hidden="1"/>
    <cellStyle name="열어 본 하이퍼링크" xfId="15758" builtinId="9" hidden="1"/>
    <cellStyle name="열어 본 하이퍼링크" xfId="15759" builtinId="9" hidden="1"/>
    <cellStyle name="열어 본 하이퍼링크" xfId="15760" builtinId="9" hidden="1"/>
    <cellStyle name="열어 본 하이퍼링크" xfId="15761" builtinId="9" hidden="1"/>
    <cellStyle name="열어 본 하이퍼링크" xfId="15762" builtinId="9" hidden="1"/>
    <cellStyle name="열어 본 하이퍼링크" xfId="15763" builtinId="9" hidden="1"/>
    <cellStyle name="열어 본 하이퍼링크" xfId="15764" builtinId="9" hidden="1"/>
    <cellStyle name="열어 본 하이퍼링크" xfId="15765" builtinId="9" hidden="1"/>
    <cellStyle name="열어 본 하이퍼링크" xfId="15766" builtinId="9" hidden="1"/>
    <cellStyle name="열어 본 하이퍼링크" xfId="15767" builtinId="9" hidden="1"/>
    <cellStyle name="열어 본 하이퍼링크" xfId="15768" builtinId="9" hidden="1"/>
    <cellStyle name="열어 본 하이퍼링크" xfId="15769" builtinId="9" hidden="1"/>
    <cellStyle name="열어 본 하이퍼링크" xfId="15770" builtinId="9" hidden="1"/>
    <cellStyle name="열어 본 하이퍼링크" xfId="15771" builtinId="9" hidden="1"/>
    <cellStyle name="열어 본 하이퍼링크" xfId="15772" builtinId="9" hidden="1"/>
    <cellStyle name="열어 본 하이퍼링크" xfId="15773" builtinId="9" hidden="1"/>
    <cellStyle name="열어 본 하이퍼링크" xfId="15774" builtinId="9" hidden="1"/>
    <cellStyle name="열어 본 하이퍼링크" xfId="15775" builtinId="9" hidden="1"/>
    <cellStyle name="열어 본 하이퍼링크" xfId="15776" builtinId="9" hidden="1"/>
    <cellStyle name="열어 본 하이퍼링크" xfId="15777" builtinId="9" hidden="1"/>
    <cellStyle name="열어 본 하이퍼링크" xfId="15778" builtinId="9" hidden="1"/>
    <cellStyle name="열어 본 하이퍼링크" xfId="15779" builtinId="9" hidden="1"/>
    <cellStyle name="열어 본 하이퍼링크" xfId="15780" builtinId="9" hidden="1"/>
    <cellStyle name="열어 본 하이퍼링크" xfId="15781" builtinId="9" hidden="1"/>
    <cellStyle name="열어 본 하이퍼링크" xfId="15782" builtinId="9" hidden="1"/>
    <cellStyle name="열어 본 하이퍼링크" xfId="15783" builtinId="9" hidden="1"/>
    <cellStyle name="열어 본 하이퍼링크" xfId="15784" builtinId="9" hidden="1"/>
    <cellStyle name="열어 본 하이퍼링크" xfId="15785" builtinId="9" hidden="1"/>
    <cellStyle name="열어 본 하이퍼링크" xfId="15786" builtinId="9" hidden="1"/>
    <cellStyle name="열어 본 하이퍼링크" xfId="15787" builtinId="9" hidden="1"/>
    <cellStyle name="열어 본 하이퍼링크" xfId="15788" builtinId="9" hidden="1"/>
    <cellStyle name="열어 본 하이퍼링크" xfId="15789" builtinId="9" hidden="1"/>
    <cellStyle name="열어 본 하이퍼링크" xfId="15790" builtinId="9" hidden="1"/>
    <cellStyle name="열어 본 하이퍼링크" xfId="15791" builtinId="9" hidden="1"/>
    <cellStyle name="열어 본 하이퍼링크" xfId="15792" builtinId="9" hidden="1"/>
    <cellStyle name="열어 본 하이퍼링크" xfId="15793" builtinId="9" hidden="1"/>
    <cellStyle name="열어 본 하이퍼링크" xfId="15794" builtinId="9" hidden="1"/>
    <cellStyle name="열어 본 하이퍼링크" xfId="15795" builtinId="9" hidden="1"/>
    <cellStyle name="열어 본 하이퍼링크" xfId="15796" builtinId="9" hidden="1"/>
    <cellStyle name="열어 본 하이퍼링크" xfId="15797" builtinId="9" hidden="1"/>
    <cellStyle name="열어 본 하이퍼링크" xfId="15798" builtinId="9" hidden="1"/>
    <cellStyle name="열어 본 하이퍼링크" xfId="15799" builtinId="9" hidden="1"/>
    <cellStyle name="열어 본 하이퍼링크" xfId="15800" builtinId="9" hidden="1"/>
    <cellStyle name="열어 본 하이퍼링크" xfId="15801" builtinId="9" hidden="1"/>
    <cellStyle name="열어 본 하이퍼링크" xfId="15802" builtinId="9" hidden="1"/>
    <cellStyle name="열어 본 하이퍼링크" xfId="15803" builtinId="9" hidden="1"/>
    <cellStyle name="열어 본 하이퍼링크" xfId="15804" builtinId="9" hidden="1"/>
    <cellStyle name="열어 본 하이퍼링크" xfId="15805" builtinId="9" hidden="1"/>
    <cellStyle name="열어 본 하이퍼링크" xfId="15806" builtinId="9" hidden="1"/>
    <cellStyle name="열어 본 하이퍼링크" xfId="15807" builtinId="9" hidden="1"/>
    <cellStyle name="열어 본 하이퍼링크" xfId="15808" builtinId="9" hidden="1"/>
    <cellStyle name="열어 본 하이퍼링크" xfId="15809" builtinId="9" hidden="1"/>
    <cellStyle name="열어 본 하이퍼링크" xfId="15810" builtinId="9" hidden="1"/>
    <cellStyle name="열어 본 하이퍼링크" xfId="15811" builtinId="9" hidden="1"/>
    <cellStyle name="열어 본 하이퍼링크" xfId="15812" builtinId="9" hidden="1"/>
    <cellStyle name="열어 본 하이퍼링크" xfId="15813" builtinId="9" hidden="1"/>
    <cellStyle name="열어 본 하이퍼링크" xfId="15814" builtinId="9" hidden="1"/>
    <cellStyle name="열어 본 하이퍼링크" xfId="15815" builtinId="9" hidden="1"/>
    <cellStyle name="열어 본 하이퍼링크" xfId="15816" builtinId="9" hidden="1"/>
    <cellStyle name="열어 본 하이퍼링크" xfId="15817" builtinId="9" hidden="1"/>
    <cellStyle name="열어 본 하이퍼링크" xfId="15818" builtinId="9" hidden="1"/>
    <cellStyle name="열어 본 하이퍼링크" xfId="15819" builtinId="9" hidden="1"/>
    <cellStyle name="열어 본 하이퍼링크" xfId="15820" builtinId="9" hidden="1"/>
    <cellStyle name="열어 본 하이퍼링크" xfId="15821" builtinId="9" hidden="1"/>
    <cellStyle name="열어 본 하이퍼링크" xfId="15822" builtinId="9" hidden="1"/>
    <cellStyle name="열어 본 하이퍼링크" xfId="15823" builtinId="9" hidden="1"/>
    <cellStyle name="열어 본 하이퍼링크" xfId="15824" builtinId="9" hidden="1"/>
    <cellStyle name="열어 본 하이퍼링크" xfId="15825" builtinId="9" hidden="1"/>
    <cellStyle name="열어 본 하이퍼링크" xfId="15826" builtinId="9" hidden="1"/>
    <cellStyle name="열어 본 하이퍼링크" xfId="15827" builtinId="9" hidden="1"/>
    <cellStyle name="열어 본 하이퍼링크" xfId="15828" builtinId="9" hidden="1"/>
    <cellStyle name="열어 본 하이퍼링크" xfId="15829" builtinId="9" hidden="1"/>
    <cellStyle name="열어 본 하이퍼링크" xfId="15830" builtinId="9" hidden="1"/>
    <cellStyle name="열어 본 하이퍼링크" xfId="15831" builtinId="9" hidden="1"/>
    <cellStyle name="열어 본 하이퍼링크" xfId="15832" builtinId="9" hidden="1"/>
    <cellStyle name="열어 본 하이퍼링크" xfId="15833" builtinId="9" hidden="1"/>
    <cellStyle name="열어 본 하이퍼링크" xfId="15834" builtinId="9" hidden="1"/>
    <cellStyle name="열어 본 하이퍼링크" xfId="15835" builtinId="9" hidden="1"/>
    <cellStyle name="열어 본 하이퍼링크" xfId="15836" builtinId="9" hidden="1"/>
    <cellStyle name="열어 본 하이퍼링크" xfId="15837" builtinId="9" hidden="1"/>
    <cellStyle name="열어 본 하이퍼링크" xfId="15838" builtinId="9" hidden="1"/>
    <cellStyle name="열어 본 하이퍼링크" xfId="15839" builtinId="9" hidden="1"/>
    <cellStyle name="열어 본 하이퍼링크" xfId="15840" builtinId="9" hidden="1"/>
    <cellStyle name="열어 본 하이퍼링크" xfId="15841" builtinId="9" hidden="1"/>
    <cellStyle name="열어 본 하이퍼링크" xfId="15842" builtinId="9" hidden="1"/>
    <cellStyle name="열어 본 하이퍼링크" xfId="15843" builtinId="9" hidden="1"/>
    <cellStyle name="열어 본 하이퍼링크" xfId="15844" builtinId="9" hidden="1"/>
    <cellStyle name="열어 본 하이퍼링크" xfId="15845" builtinId="9" hidden="1"/>
    <cellStyle name="열어 본 하이퍼링크" xfId="15846" builtinId="9" hidden="1"/>
    <cellStyle name="열어 본 하이퍼링크" xfId="15847" builtinId="9" hidden="1"/>
    <cellStyle name="열어 본 하이퍼링크" xfId="15848" builtinId="9" hidden="1"/>
    <cellStyle name="열어 본 하이퍼링크" xfId="15849" builtinId="9" hidden="1"/>
    <cellStyle name="열어 본 하이퍼링크" xfId="15850" builtinId="9" hidden="1"/>
    <cellStyle name="열어 본 하이퍼링크" xfId="15851" builtinId="9" hidden="1"/>
    <cellStyle name="열어 본 하이퍼링크" xfId="15852" builtinId="9" hidden="1"/>
    <cellStyle name="열어 본 하이퍼링크" xfId="15853" builtinId="9" hidden="1"/>
    <cellStyle name="열어 본 하이퍼링크" xfId="15854" builtinId="9" hidden="1"/>
    <cellStyle name="열어 본 하이퍼링크" xfId="15855" builtinId="9" hidden="1"/>
    <cellStyle name="열어 본 하이퍼링크" xfId="15856" builtinId="9" hidden="1"/>
    <cellStyle name="열어 본 하이퍼링크" xfId="15857" builtinId="9" hidden="1"/>
    <cellStyle name="열어 본 하이퍼링크" xfId="15858" builtinId="9" hidden="1"/>
    <cellStyle name="열어 본 하이퍼링크" xfId="15859" builtinId="9" hidden="1"/>
    <cellStyle name="열어 본 하이퍼링크" xfId="15860" builtinId="9" hidden="1"/>
    <cellStyle name="열어 본 하이퍼링크" xfId="15861" builtinId="9" hidden="1"/>
    <cellStyle name="열어 본 하이퍼링크" xfId="15862" builtinId="9" hidden="1"/>
    <cellStyle name="열어 본 하이퍼링크" xfId="15863" builtinId="9" hidden="1"/>
    <cellStyle name="열어 본 하이퍼링크" xfId="15864" builtinId="9" hidden="1"/>
    <cellStyle name="열어 본 하이퍼링크" xfId="15865" builtinId="9" hidden="1"/>
    <cellStyle name="열어 본 하이퍼링크" xfId="15866" builtinId="9" hidden="1"/>
    <cellStyle name="열어 본 하이퍼링크" xfId="15867" builtinId="9" hidden="1"/>
    <cellStyle name="열어 본 하이퍼링크" xfId="15868" builtinId="9" hidden="1"/>
    <cellStyle name="열어 본 하이퍼링크" xfId="15869" builtinId="9" hidden="1"/>
    <cellStyle name="열어 본 하이퍼링크" xfId="15870" builtinId="9" hidden="1"/>
    <cellStyle name="열어 본 하이퍼링크" xfId="15871" builtinId="9" hidden="1"/>
    <cellStyle name="열어 본 하이퍼링크" xfId="15872" builtinId="9" hidden="1"/>
    <cellStyle name="열어 본 하이퍼링크" xfId="15873" builtinId="9" hidden="1"/>
    <cellStyle name="열어 본 하이퍼링크" xfId="15874" builtinId="9" hidden="1"/>
    <cellStyle name="열어 본 하이퍼링크" xfId="15875" builtinId="9" hidden="1"/>
    <cellStyle name="열어 본 하이퍼링크" xfId="15876" builtinId="9" hidden="1"/>
    <cellStyle name="열어 본 하이퍼링크" xfId="15877" builtinId="9" hidden="1"/>
    <cellStyle name="열어 본 하이퍼링크" xfId="15878" builtinId="9" hidden="1"/>
    <cellStyle name="열어 본 하이퍼링크" xfId="15879" builtinId="9" hidden="1"/>
    <cellStyle name="열어 본 하이퍼링크" xfId="15880" builtinId="9" hidden="1"/>
    <cellStyle name="열어 본 하이퍼링크" xfId="15881" builtinId="9" hidden="1"/>
    <cellStyle name="열어 본 하이퍼링크" xfId="15882" builtinId="9" hidden="1"/>
    <cellStyle name="열어 본 하이퍼링크" xfId="15883" builtinId="9" hidden="1"/>
    <cellStyle name="열어 본 하이퍼링크" xfId="15884" builtinId="9" hidden="1"/>
    <cellStyle name="열어 본 하이퍼링크" xfId="15885" builtinId="9" hidden="1"/>
    <cellStyle name="열어 본 하이퍼링크" xfId="15886" builtinId="9" hidden="1"/>
    <cellStyle name="열어 본 하이퍼링크" xfId="15887" builtinId="9" hidden="1"/>
    <cellStyle name="열어 본 하이퍼링크" xfId="15888" builtinId="9" hidden="1"/>
    <cellStyle name="열어 본 하이퍼링크" xfId="15889" builtinId="9" hidden="1"/>
    <cellStyle name="열어 본 하이퍼링크" xfId="15890" builtinId="9" hidden="1"/>
    <cellStyle name="열어 본 하이퍼링크" xfId="15891" builtinId="9" hidden="1"/>
    <cellStyle name="열어 본 하이퍼링크" xfId="15892" builtinId="9" hidden="1"/>
    <cellStyle name="열어 본 하이퍼링크" xfId="15893" builtinId="9" hidden="1"/>
    <cellStyle name="열어 본 하이퍼링크" xfId="15894" builtinId="9" hidden="1"/>
    <cellStyle name="열어 본 하이퍼링크" xfId="15895" builtinId="9" hidden="1"/>
    <cellStyle name="열어 본 하이퍼링크" xfId="15896" builtinId="9" hidden="1"/>
    <cellStyle name="열어 본 하이퍼링크" xfId="15897" builtinId="9" hidden="1"/>
    <cellStyle name="열어 본 하이퍼링크" xfId="15898" builtinId="9" hidden="1"/>
    <cellStyle name="열어 본 하이퍼링크" xfId="15899" builtinId="9" hidden="1"/>
    <cellStyle name="열어 본 하이퍼링크" xfId="15900" builtinId="9" hidden="1"/>
    <cellStyle name="열어 본 하이퍼링크" xfId="15901" builtinId="9" hidden="1"/>
    <cellStyle name="열어 본 하이퍼링크" xfId="15902" builtinId="9" hidden="1"/>
    <cellStyle name="열어 본 하이퍼링크" xfId="15903" builtinId="9" hidden="1"/>
    <cellStyle name="열어 본 하이퍼링크" xfId="15904" builtinId="9" hidden="1"/>
    <cellStyle name="열어 본 하이퍼링크" xfId="15905" builtinId="9" hidden="1"/>
    <cellStyle name="열어 본 하이퍼링크" xfId="15906" builtinId="9" hidden="1"/>
    <cellStyle name="열어 본 하이퍼링크" xfId="15907" builtinId="9" hidden="1"/>
    <cellStyle name="열어 본 하이퍼링크" xfId="15908" builtinId="9" hidden="1"/>
    <cellStyle name="열어 본 하이퍼링크" xfId="15909" builtinId="9" hidden="1"/>
    <cellStyle name="열어 본 하이퍼링크" xfId="15910" builtinId="9" hidden="1"/>
    <cellStyle name="열어 본 하이퍼링크" xfId="15911" builtinId="9" hidden="1"/>
    <cellStyle name="열어 본 하이퍼링크" xfId="15912" builtinId="9" hidden="1"/>
    <cellStyle name="열어 본 하이퍼링크" xfId="15913" builtinId="9" hidden="1"/>
    <cellStyle name="열어 본 하이퍼링크" xfId="15914" builtinId="9" hidden="1"/>
    <cellStyle name="열어 본 하이퍼링크" xfId="15915" builtinId="9" hidden="1"/>
    <cellStyle name="열어 본 하이퍼링크" xfId="15916" builtinId="9" hidden="1"/>
    <cellStyle name="열어 본 하이퍼링크" xfId="15917" builtinId="9" hidden="1"/>
    <cellStyle name="열어 본 하이퍼링크" xfId="15918" builtinId="9" hidden="1"/>
    <cellStyle name="열어 본 하이퍼링크" xfId="15919" builtinId="9" hidden="1"/>
    <cellStyle name="열어 본 하이퍼링크" xfId="15920" builtinId="9" hidden="1"/>
    <cellStyle name="열어 본 하이퍼링크" xfId="15921" builtinId="9" hidden="1"/>
    <cellStyle name="열어 본 하이퍼링크" xfId="15922" builtinId="9" hidden="1"/>
    <cellStyle name="열어 본 하이퍼링크" xfId="15923" builtinId="9" hidden="1"/>
    <cellStyle name="열어 본 하이퍼링크" xfId="15924" builtinId="9" hidden="1"/>
    <cellStyle name="열어 본 하이퍼링크" xfId="15925" builtinId="9" hidden="1"/>
    <cellStyle name="열어 본 하이퍼링크" xfId="15926" builtinId="9" hidden="1"/>
    <cellStyle name="열어 본 하이퍼링크" xfId="15927" builtinId="9" hidden="1"/>
    <cellStyle name="열어 본 하이퍼링크" xfId="15928" builtinId="9" hidden="1"/>
    <cellStyle name="열어 본 하이퍼링크" xfId="15929" builtinId="9" hidden="1"/>
    <cellStyle name="열어 본 하이퍼링크" xfId="15930" builtinId="9" hidden="1"/>
    <cellStyle name="열어 본 하이퍼링크" xfId="15931" builtinId="9" hidden="1"/>
    <cellStyle name="열어 본 하이퍼링크" xfId="15932" builtinId="9" hidden="1"/>
    <cellStyle name="열어 본 하이퍼링크" xfId="15933" builtinId="9" hidden="1"/>
    <cellStyle name="열어 본 하이퍼링크" xfId="15934" builtinId="9" hidden="1"/>
    <cellStyle name="열어 본 하이퍼링크" xfId="15935" builtinId="9" hidden="1"/>
    <cellStyle name="열어 본 하이퍼링크" xfId="15936" builtinId="9" hidden="1"/>
    <cellStyle name="열어 본 하이퍼링크" xfId="15937" builtinId="9" hidden="1"/>
    <cellStyle name="열어 본 하이퍼링크" xfId="15938" builtinId="9" hidden="1"/>
    <cellStyle name="열어 본 하이퍼링크" xfId="15939" builtinId="9" hidden="1"/>
    <cellStyle name="열어 본 하이퍼링크" xfId="15940" builtinId="9" hidden="1"/>
    <cellStyle name="열어 본 하이퍼링크" xfId="15941" builtinId="9" hidden="1"/>
    <cellStyle name="열어 본 하이퍼링크" xfId="15942" builtinId="9" hidden="1"/>
    <cellStyle name="열어 본 하이퍼링크" xfId="15943" builtinId="9" hidden="1"/>
    <cellStyle name="열어 본 하이퍼링크" xfId="15944" builtinId="9" hidden="1"/>
    <cellStyle name="열어 본 하이퍼링크" xfId="15945" builtinId="9" hidden="1"/>
    <cellStyle name="열어 본 하이퍼링크" xfId="15946" builtinId="9" hidden="1"/>
    <cellStyle name="열어 본 하이퍼링크" xfId="15947" builtinId="9" hidden="1"/>
    <cellStyle name="열어 본 하이퍼링크" xfId="15948" builtinId="9" hidden="1"/>
    <cellStyle name="열어 본 하이퍼링크" xfId="15949" builtinId="9" hidden="1"/>
    <cellStyle name="열어 본 하이퍼링크" xfId="15950" builtinId="9" hidden="1"/>
    <cellStyle name="열어 본 하이퍼링크" xfId="15951" builtinId="9" hidden="1"/>
    <cellStyle name="열어 본 하이퍼링크" xfId="15952" builtinId="9" hidden="1"/>
    <cellStyle name="열어 본 하이퍼링크" xfId="15953" builtinId="9" hidden="1"/>
    <cellStyle name="열어 본 하이퍼링크" xfId="15954" builtinId="9" hidden="1"/>
    <cellStyle name="열어 본 하이퍼링크" xfId="15955" builtinId="9" hidden="1"/>
    <cellStyle name="열어 본 하이퍼링크" xfId="15956" builtinId="9" hidden="1"/>
    <cellStyle name="열어 본 하이퍼링크" xfId="15957" builtinId="9" hidden="1"/>
    <cellStyle name="열어 본 하이퍼링크" xfId="15958" builtinId="9" hidden="1"/>
    <cellStyle name="열어 본 하이퍼링크" xfId="15959" builtinId="9" hidden="1"/>
    <cellStyle name="열어 본 하이퍼링크" xfId="15960" builtinId="9" hidden="1"/>
    <cellStyle name="열어 본 하이퍼링크" xfId="15961" builtinId="9" hidden="1"/>
    <cellStyle name="열어 본 하이퍼링크" xfId="15962" builtinId="9" hidden="1"/>
    <cellStyle name="열어 본 하이퍼링크" xfId="15963" builtinId="9" hidden="1"/>
    <cellStyle name="열어 본 하이퍼링크" xfId="15964" builtinId="9" hidden="1"/>
    <cellStyle name="열어 본 하이퍼링크" xfId="15965" builtinId="9" hidden="1"/>
    <cellStyle name="열어 본 하이퍼링크" xfId="15966" builtinId="9" hidden="1"/>
    <cellStyle name="열어 본 하이퍼링크" xfId="15967" builtinId="9" hidden="1"/>
    <cellStyle name="열어 본 하이퍼링크" xfId="15968" builtinId="9" hidden="1"/>
    <cellStyle name="열어 본 하이퍼링크" xfId="15969" builtinId="9" hidden="1"/>
    <cellStyle name="열어 본 하이퍼링크" xfId="15970" builtinId="9" hidden="1"/>
    <cellStyle name="열어 본 하이퍼링크" xfId="15971" builtinId="9" hidden="1"/>
    <cellStyle name="열어 본 하이퍼링크" xfId="15972" builtinId="9" hidden="1"/>
    <cellStyle name="열어 본 하이퍼링크" xfId="15973" builtinId="9" hidden="1"/>
    <cellStyle name="열어 본 하이퍼링크" xfId="15974" builtinId="9" hidden="1"/>
    <cellStyle name="열어 본 하이퍼링크" xfId="15975" builtinId="9" hidden="1"/>
    <cellStyle name="열어 본 하이퍼링크" xfId="15976" builtinId="9" hidden="1"/>
    <cellStyle name="열어 본 하이퍼링크" xfId="15977" builtinId="9" hidden="1"/>
    <cellStyle name="열어 본 하이퍼링크" xfId="15978" builtinId="9" hidden="1"/>
    <cellStyle name="열어 본 하이퍼링크" xfId="15979" builtinId="9" hidden="1"/>
    <cellStyle name="열어 본 하이퍼링크" xfId="15980" builtinId="9" hidden="1"/>
    <cellStyle name="열어 본 하이퍼링크" xfId="15981" builtinId="9" hidden="1"/>
    <cellStyle name="열어 본 하이퍼링크" xfId="15982" builtinId="9" hidden="1"/>
    <cellStyle name="열어 본 하이퍼링크" xfId="15983" builtinId="9" hidden="1"/>
    <cellStyle name="열어 본 하이퍼링크" xfId="15984" builtinId="9" hidden="1"/>
    <cellStyle name="열어 본 하이퍼링크" xfId="15985" builtinId="9" hidden="1"/>
    <cellStyle name="열어 본 하이퍼링크" xfId="15986" builtinId="9" hidden="1"/>
    <cellStyle name="열어 본 하이퍼링크" xfId="15987" builtinId="9" hidden="1"/>
    <cellStyle name="열어 본 하이퍼링크" xfId="15988" builtinId="9" hidden="1"/>
    <cellStyle name="열어 본 하이퍼링크" xfId="15989" builtinId="9" hidden="1"/>
    <cellStyle name="열어 본 하이퍼링크" xfId="15990" builtinId="9" hidden="1"/>
    <cellStyle name="열어 본 하이퍼링크" xfId="15991" builtinId="9" hidden="1"/>
    <cellStyle name="열어 본 하이퍼링크" xfId="15992" builtinId="9" hidden="1"/>
    <cellStyle name="열어 본 하이퍼링크" xfId="15993" builtinId="9" hidden="1"/>
    <cellStyle name="열어 본 하이퍼링크" xfId="15994" builtinId="9" hidden="1"/>
    <cellStyle name="열어 본 하이퍼링크" xfId="15995" builtinId="9" hidden="1"/>
    <cellStyle name="열어 본 하이퍼링크" xfId="15996" builtinId="9" hidden="1"/>
    <cellStyle name="열어 본 하이퍼링크" xfId="15997" builtinId="9" hidden="1"/>
    <cellStyle name="열어 본 하이퍼링크" xfId="15998" builtinId="9" hidden="1"/>
    <cellStyle name="열어 본 하이퍼링크" xfId="15999" builtinId="9" hidden="1"/>
    <cellStyle name="열어 본 하이퍼링크" xfId="16000" builtinId="9" hidden="1"/>
    <cellStyle name="열어 본 하이퍼링크" xfId="16001" builtinId="9" hidden="1"/>
    <cellStyle name="열어 본 하이퍼링크" xfId="16002" builtinId="9" hidden="1"/>
    <cellStyle name="열어 본 하이퍼링크" xfId="16003" builtinId="9" hidden="1"/>
    <cellStyle name="열어 본 하이퍼링크" xfId="16004" builtinId="9" hidden="1"/>
    <cellStyle name="열어 본 하이퍼링크" xfId="16005" builtinId="9" hidden="1"/>
    <cellStyle name="열어 본 하이퍼링크" xfId="16006" builtinId="9" hidden="1"/>
    <cellStyle name="열어 본 하이퍼링크" xfId="16007" builtinId="9" hidden="1"/>
    <cellStyle name="열어 본 하이퍼링크" xfId="16008" builtinId="9" hidden="1"/>
    <cellStyle name="열어 본 하이퍼링크" xfId="16009" builtinId="9" hidden="1"/>
    <cellStyle name="열어 본 하이퍼링크" xfId="16010" builtinId="9" hidden="1"/>
    <cellStyle name="열어 본 하이퍼링크" xfId="16011" builtinId="9" hidden="1"/>
    <cellStyle name="열어 본 하이퍼링크" xfId="16012" builtinId="9" hidden="1"/>
    <cellStyle name="열어 본 하이퍼링크" xfId="16013" builtinId="9" hidden="1"/>
    <cellStyle name="열어 본 하이퍼링크" xfId="16014" builtinId="9" hidden="1"/>
    <cellStyle name="열어 본 하이퍼링크" xfId="16015" builtinId="9" hidden="1"/>
    <cellStyle name="열어 본 하이퍼링크" xfId="16016" builtinId="9" hidden="1"/>
    <cellStyle name="열어 본 하이퍼링크" xfId="16017" builtinId="9" hidden="1"/>
    <cellStyle name="열어 본 하이퍼링크" xfId="16018" builtinId="9" hidden="1"/>
    <cellStyle name="열어 본 하이퍼링크" xfId="16019" builtinId="9" hidden="1"/>
    <cellStyle name="열어 본 하이퍼링크" xfId="16020" builtinId="9" hidden="1"/>
    <cellStyle name="열어 본 하이퍼링크" xfId="16021" builtinId="9" hidden="1"/>
    <cellStyle name="열어 본 하이퍼링크" xfId="16022" builtinId="9" hidden="1"/>
    <cellStyle name="열어 본 하이퍼링크" xfId="16023" builtinId="9" hidden="1"/>
    <cellStyle name="열어 본 하이퍼링크" xfId="16024" builtinId="9" hidden="1"/>
    <cellStyle name="열어 본 하이퍼링크" xfId="16025" builtinId="9" hidden="1"/>
    <cellStyle name="열어 본 하이퍼링크" xfId="16026" builtinId="9" hidden="1"/>
    <cellStyle name="열어 본 하이퍼링크" xfId="16027" builtinId="9" hidden="1"/>
    <cellStyle name="열어 본 하이퍼링크" xfId="16028" builtinId="9" hidden="1"/>
    <cellStyle name="열어 본 하이퍼링크" xfId="16029" builtinId="9" hidden="1"/>
    <cellStyle name="열어 본 하이퍼링크" xfId="16030" builtinId="9" hidden="1"/>
    <cellStyle name="열어 본 하이퍼링크" xfId="16031" builtinId="9" hidden="1"/>
    <cellStyle name="열어 본 하이퍼링크" xfId="16032" builtinId="9" hidden="1"/>
    <cellStyle name="열어 본 하이퍼링크" xfId="16033" builtinId="9" hidden="1"/>
    <cellStyle name="열어 본 하이퍼링크" xfId="16034" builtinId="9" hidden="1"/>
    <cellStyle name="열어 본 하이퍼링크" xfId="16035" builtinId="9" hidden="1"/>
    <cellStyle name="열어 본 하이퍼링크" xfId="16036" builtinId="9" hidden="1"/>
    <cellStyle name="열어 본 하이퍼링크" xfId="16037" builtinId="9" hidden="1"/>
    <cellStyle name="열어 본 하이퍼링크" xfId="16038" builtinId="9" hidden="1"/>
    <cellStyle name="열어 본 하이퍼링크" xfId="16039" builtinId="9" hidden="1"/>
    <cellStyle name="열어 본 하이퍼링크" xfId="16040" builtinId="9" hidden="1"/>
    <cellStyle name="열어 본 하이퍼링크" xfId="16041" builtinId="9" hidden="1"/>
    <cellStyle name="열어 본 하이퍼링크" xfId="16042" builtinId="9" hidden="1"/>
    <cellStyle name="열어 본 하이퍼링크" xfId="16043" builtinId="9" hidden="1"/>
    <cellStyle name="열어 본 하이퍼링크" xfId="16044" builtinId="9" hidden="1"/>
    <cellStyle name="열어 본 하이퍼링크" xfId="16045" builtinId="9" hidden="1"/>
    <cellStyle name="열어 본 하이퍼링크" xfId="16046" builtinId="9" hidden="1"/>
    <cellStyle name="열어 본 하이퍼링크" xfId="16047" builtinId="9" hidden="1"/>
    <cellStyle name="열어 본 하이퍼링크" xfId="16048" builtinId="9" hidden="1"/>
    <cellStyle name="열어 본 하이퍼링크" xfId="16049" builtinId="9" hidden="1"/>
    <cellStyle name="열어 본 하이퍼링크" xfId="16050" builtinId="9" hidden="1"/>
    <cellStyle name="열어 본 하이퍼링크" xfId="16051" builtinId="9" hidden="1"/>
    <cellStyle name="열어 본 하이퍼링크" xfId="16052" builtinId="9" hidden="1"/>
    <cellStyle name="열어 본 하이퍼링크" xfId="16053" builtinId="9" hidden="1"/>
    <cellStyle name="열어 본 하이퍼링크" xfId="16054" builtinId="9" hidden="1"/>
    <cellStyle name="열어 본 하이퍼링크" xfId="16055" builtinId="9" hidden="1"/>
    <cellStyle name="열어 본 하이퍼링크" xfId="16056" builtinId="9" hidden="1"/>
    <cellStyle name="열어 본 하이퍼링크" xfId="16057" builtinId="9" hidden="1"/>
    <cellStyle name="열어 본 하이퍼링크" xfId="16058" builtinId="9" hidden="1"/>
    <cellStyle name="열어 본 하이퍼링크" xfId="16059" builtinId="9" hidden="1"/>
    <cellStyle name="열어 본 하이퍼링크" xfId="16060" builtinId="9" hidden="1"/>
    <cellStyle name="열어 본 하이퍼링크" xfId="16061" builtinId="9" hidden="1"/>
    <cellStyle name="열어 본 하이퍼링크" xfId="16062" builtinId="9" hidden="1"/>
    <cellStyle name="열어 본 하이퍼링크" xfId="16063" builtinId="9" hidden="1"/>
    <cellStyle name="열어 본 하이퍼링크" xfId="16064" builtinId="9" hidden="1"/>
    <cellStyle name="열어 본 하이퍼링크" xfId="16065" builtinId="9" hidden="1"/>
    <cellStyle name="열어 본 하이퍼링크" xfId="16066" builtinId="9" hidden="1"/>
    <cellStyle name="열어 본 하이퍼링크" xfId="16067" builtinId="9" hidden="1"/>
    <cellStyle name="열어 본 하이퍼링크" xfId="16068" builtinId="9" hidden="1"/>
    <cellStyle name="열어 본 하이퍼링크" xfId="16069" builtinId="9" hidden="1"/>
    <cellStyle name="열어 본 하이퍼링크" xfId="16070" builtinId="9" hidden="1"/>
    <cellStyle name="열어 본 하이퍼링크" xfId="16071" builtinId="9" hidden="1"/>
    <cellStyle name="열어 본 하이퍼링크" xfId="16072" builtinId="9" hidden="1"/>
    <cellStyle name="열어 본 하이퍼링크" xfId="16073" builtinId="9" hidden="1"/>
    <cellStyle name="열어 본 하이퍼링크" xfId="16074" builtinId="9" hidden="1"/>
    <cellStyle name="열어 본 하이퍼링크" xfId="16075" builtinId="9" hidden="1"/>
    <cellStyle name="열어 본 하이퍼링크" xfId="16076" builtinId="9" hidden="1"/>
    <cellStyle name="열어 본 하이퍼링크" xfId="16077" builtinId="9" hidden="1"/>
    <cellStyle name="열어 본 하이퍼링크" xfId="16078" builtinId="9" hidden="1"/>
    <cellStyle name="열어 본 하이퍼링크" xfId="16079" builtinId="9" hidden="1"/>
    <cellStyle name="열어 본 하이퍼링크" xfId="16080" builtinId="9" hidden="1"/>
    <cellStyle name="열어 본 하이퍼링크" xfId="16081" builtinId="9" hidden="1"/>
    <cellStyle name="열어 본 하이퍼링크" xfId="16082" builtinId="9" hidden="1"/>
    <cellStyle name="열어 본 하이퍼링크" xfId="16083" builtinId="9" hidden="1"/>
    <cellStyle name="열어 본 하이퍼링크" xfId="16084" builtinId="9" hidden="1"/>
    <cellStyle name="열어 본 하이퍼링크" xfId="16085" builtinId="9" hidden="1"/>
    <cellStyle name="열어 본 하이퍼링크" xfId="16086" builtinId="9" hidden="1"/>
    <cellStyle name="열어 본 하이퍼링크" xfId="16087" builtinId="9" hidden="1"/>
    <cellStyle name="열어 본 하이퍼링크" xfId="16088" builtinId="9" hidden="1"/>
    <cellStyle name="열어 본 하이퍼링크" xfId="16089" builtinId="9" hidden="1"/>
    <cellStyle name="열어 본 하이퍼링크" xfId="16090" builtinId="9" hidden="1"/>
    <cellStyle name="열어 본 하이퍼링크" xfId="16091" builtinId="9" hidden="1"/>
    <cellStyle name="열어 본 하이퍼링크" xfId="16092" builtinId="9" hidden="1"/>
    <cellStyle name="열어 본 하이퍼링크" xfId="16093" builtinId="9" hidden="1"/>
    <cellStyle name="열어 본 하이퍼링크" xfId="16094" builtinId="9" hidden="1"/>
    <cellStyle name="열어 본 하이퍼링크" xfId="16095" builtinId="9" hidden="1"/>
    <cellStyle name="열어 본 하이퍼링크" xfId="16096" builtinId="9" hidden="1"/>
    <cellStyle name="열어 본 하이퍼링크" xfId="16097" builtinId="9" hidden="1"/>
    <cellStyle name="열어 본 하이퍼링크" xfId="16098" builtinId="9" hidden="1"/>
    <cellStyle name="열어 본 하이퍼링크" xfId="16099" builtinId="9" hidden="1"/>
    <cellStyle name="열어 본 하이퍼링크" xfId="16100" builtinId="9" hidden="1"/>
    <cellStyle name="열어 본 하이퍼링크" xfId="16101" builtinId="9" hidden="1"/>
    <cellStyle name="열어 본 하이퍼링크" xfId="16102" builtinId="9" hidden="1"/>
    <cellStyle name="열어 본 하이퍼링크" xfId="16103" builtinId="9" hidden="1"/>
    <cellStyle name="열어 본 하이퍼링크" xfId="16104" builtinId="9" hidden="1"/>
    <cellStyle name="열어 본 하이퍼링크" xfId="16105" builtinId="9" hidden="1"/>
    <cellStyle name="열어 본 하이퍼링크" xfId="16106" builtinId="9" hidden="1"/>
    <cellStyle name="열어 본 하이퍼링크" xfId="16107" builtinId="9" hidden="1"/>
    <cellStyle name="열어 본 하이퍼링크" xfId="16108" builtinId="9" hidden="1"/>
    <cellStyle name="열어 본 하이퍼링크" xfId="16109" builtinId="9" hidden="1"/>
    <cellStyle name="열어 본 하이퍼링크" xfId="16110" builtinId="9" hidden="1"/>
    <cellStyle name="열어 본 하이퍼링크" xfId="16111" builtinId="9" hidden="1"/>
    <cellStyle name="열어 본 하이퍼링크" xfId="16112" builtinId="9" hidden="1"/>
    <cellStyle name="열어 본 하이퍼링크" xfId="16113" builtinId="9" hidden="1"/>
    <cellStyle name="열어 본 하이퍼링크" xfId="16114" builtinId="9" hidden="1"/>
    <cellStyle name="열어 본 하이퍼링크" xfId="16115" builtinId="9" hidden="1"/>
    <cellStyle name="열어 본 하이퍼링크" xfId="16116" builtinId="9" hidden="1"/>
    <cellStyle name="열어 본 하이퍼링크" xfId="16117" builtinId="9" hidden="1"/>
    <cellStyle name="열어 본 하이퍼링크" xfId="16118" builtinId="9" hidden="1"/>
    <cellStyle name="열어 본 하이퍼링크" xfId="16119" builtinId="9" hidden="1"/>
    <cellStyle name="열어 본 하이퍼링크" xfId="16120" builtinId="9" hidden="1"/>
    <cellStyle name="열어 본 하이퍼링크" xfId="16121" builtinId="9" hidden="1"/>
    <cellStyle name="열어 본 하이퍼링크" xfId="16122" builtinId="9" hidden="1"/>
    <cellStyle name="열어 본 하이퍼링크" xfId="16123" builtinId="9" hidden="1"/>
    <cellStyle name="열어 본 하이퍼링크" xfId="16124" builtinId="9" hidden="1"/>
    <cellStyle name="열어 본 하이퍼링크" xfId="16125" builtinId="9" hidden="1"/>
    <cellStyle name="열어 본 하이퍼링크" xfId="16126" builtinId="9" hidden="1"/>
    <cellStyle name="열어 본 하이퍼링크" xfId="16127" builtinId="9" hidden="1"/>
    <cellStyle name="열어 본 하이퍼링크" xfId="16128" builtinId="9" hidden="1"/>
    <cellStyle name="열어 본 하이퍼링크" xfId="16129" builtinId="9" hidden="1"/>
    <cellStyle name="열어 본 하이퍼링크" xfId="16130" builtinId="9" hidden="1"/>
    <cellStyle name="열어 본 하이퍼링크" xfId="16131" builtinId="9" hidden="1"/>
    <cellStyle name="열어 본 하이퍼링크" xfId="16132" builtinId="9" hidden="1"/>
    <cellStyle name="열어 본 하이퍼링크" xfId="16133" builtinId="9" hidden="1"/>
    <cellStyle name="열어 본 하이퍼링크" xfId="16134" builtinId="9" hidden="1"/>
    <cellStyle name="열어 본 하이퍼링크" xfId="16135" builtinId="9" hidden="1"/>
    <cellStyle name="열어 본 하이퍼링크" xfId="16136" builtinId="9" hidden="1"/>
    <cellStyle name="열어 본 하이퍼링크" xfId="16137" builtinId="9" hidden="1"/>
    <cellStyle name="열어 본 하이퍼링크" xfId="16138" builtinId="9" hidden="1"/>
    <cellStyle name="열어 본 하이퍼링크" xfId="16139" builtinId="9" hidden="1"/>
    <cellStyle name="열어 본 하이퍼링크" xfId="16140" builtinId="9" hidden="1"/>
    <cellStyle name="열어 본 하이퍼링크" xfId="16141" builtinId="9" hidden="1"/>
    <cellStyle name="열어 본 하이퍼링크" xfId="16142" builtinId="9" hidden="1"/>
    <cellStyle name="열어 본 하이퍼링크" xfId="16143" builtinId="9" hidden="1"/>
    <cellStyle name="열어 본 하이퍼링크" xfId="16144" builtinId="9" hidden="1"/>
    <cellStyle name="열어 본 하이퍼링크" xfId="16145" builtinId="9" hidden="1"/>
    <cellStyle name="열어 본 하이퍼링크" xfId="16146" builtinId="9" hidden="1"/>
    <cellStyle name="열어 본 하이퍼링크" xfId="16147" builtinId="9" hidden="1"/>
    <cellStyle name="열어 본 하이퍼링크" xfId="16148" builtinId="9" hidden="1"/>
    <cellStyle name="열어 본 하이퍼링크" xfId="16149" builtinId="9" hidden="1"/>
    <cellStyle name="열어 본 하이퍼링크" xfId="16150" builtinId="9" hidden="1"/>
    <cellStyle name="열어 본 하이퍼링크" xfId="16151" builtinId="9" hidden="1"/>
    <cellStyle name="열어 본 하이퍼링크" xfId="16152" builtinId="9" hidden="1"/>
    <cellStyle name="열어 본 하이퍼링크" xfId="16153" builtinId="9" hidden="1"/>
    <cellStyle name="열어 본 하이퍼링크" xfId="16154" builtinId="9" hidden="1"/>
    <cellStyle name="열어 본 하이퍼링크" xfId="16155" builtinId="9" hidden="1"/>
    <cellStyle name="열어 본 하이퍼링크" xfId="16156" builtinId="9" hidden="1"/>
    <cellStyle name="열어 본 하이퍼링크" xfId="16157" builtinId="9" hidden="1"/>
    <cellStyle name="열어 본 하이퍼링크" xfId="16158" builtinId="9" hidden="1"/>
    <cellStyle name="열어 본 하이퍼링크" xfId="16159" builtinId="9" hidden="1"/>
    <cellStyle name="열어 본 하이퍼링크" xfId="16160" builtinId="9" hidden="1"/>
    <cellStyle name="열어 본 하이퍼링크" xfId="16161" builtinId="9" hidden="1"/>
    <cellStyle name="열어 본 하이퍼링크" xfId="16162" builtinId="9" hidden="1"/>
    <cellStyle name="열어 본 하이퍼링크" xfId="16163" builtinId="9" hidden="1"/>
    <cellStyle name="열어 본 하이퍼링크" xfId="16164" builtinId="9" hidden="1"/>
    <cellStyle name="열어 본 하이퍼링크" xfId="16165" builtinId="9" hidden="1"/>
    <cellStyle name="열어 본 하이퍼링크" xfId="16166" builtinId="9" hidden="1"/>
    <cellStyle name="열어 본 하이퍼링크" xfId="16167" builtinId="9" hidden="1"/>
    <cellStyle name="열어 본 하이퍼링크" xfId="16168" builtinId="9" hidden="1"/>
    <cellStyle name="열어 본 하이퍼링크" xfId="16169" builtinId="9" hidden="1"/>
    <cellStyle name="열어 본 하이퍼링크" xfId="16170" builtinId="9" hidden="1"/>
    <cellStyle name="열어 본 하이퍼링크" xfId="16171" builtinId="9" hidden="1"/>
    <cellStyle name="열어 본 하이퍼링크" xfId="16172" builtinId="9" hidden="1"/>
    <cellStyle name="열어 본 하이퍼링크" xfId="16173" builtinId="9" hidden="1"/>
    <cellStyle name="열어 본 하이퍼링크" xfId="16174" builtinId="9" hidden="1"/>
    <cellStyle name="열어 본 하이퍼링크" xfId="16175" builtinId="9" hidden="1"/>
    <cellStyle name="열어 본 하이퍼링크" xfId="16176" builtinId="9" hidden="1"/>
    <cellStyle name="열어 본 하이퍼링크" xfId="16177" builtinId="9" hidden="1"/>
    <cellStyle name="열어 본 하이퍼링크" xfId="16178" builtinId="9" hidden="1"/>
    <cellStyle name="열어 본 하이퍼링크" xfId="16179" builtinId="9" hidden="1"/>
    <cellStyle name="열어 본 하이퍼링크" xfId="16180" builtinId="9" hidden="1"/>
    <cellStyle name="열어 본 하이퍼링크" xfId="16181" builtinId="9" hidden="1"/>
    <cellStyle name="열어 본 하이퍼링크" xfId="16182" builtinId="9" hidden="1"/>
    <cellStyle name="열어 본 하이퍼링크" xfId="16183" builtinId="9" hidden="1"/>
    <cellStyle name="열어 본 하이퍼링크" xfId="16184" builtinId="9" hidden="1"/>
    <cellStyle name="열어 본 하이퍼링크" xfId="16185" builtinId="9" hidden="1"/>
    <cellStyle name="열어 본 하이퍼링크" xfId="16186" builtinId="9" hidden="1"/>
    <cellStyle name="열어 본 하이퍼링크" xfId="16187" builtinId="9" hidden="1"/>
    <cellStyle name="열어 본 하이퍼링크" xfId="16188" builtinId="9" hidden="1"/>
    <cellStyle name="열어 본 하이퍼링크" xfId="16189" builtinId="9" hidden="1"/>
    <cellStyle name="열어 본 하이퍼링크" xfId="16190" builtinId="9" hidden="1"/>
    <cellStyle name="열어 본 하이퍼링크" xfId="16191" builtinId="9" hidden="1"/>
    <cellStyle name="열어 본 하이퍼링크" xfId="16192" builtinId="9" hidden="1"/>
    <cellStyle name="열어 본 하이퍼링크" xfId="16193" builtinId="9" hidden="1"/>
    <cellStyle name="열어 본 하이퍼링크" xfId="16194" builtinId="9" hidden="1"/>
    <cellStyle name="열어 본 하이퍼링크" xfId="16195" builtinId="9" hidden="1"/>
    <cellStyle name="열어 본 하이퍼링크" xfId="16196" builtinId="9" hidden="1"/>
    <cellStyle name="열어 본 하이퍼링크" xfId="16197" builtinId="9" hidden="1"/>
    <cellStyle name="열어 본 하이퍼링크" xfId="16198" builtinId="9" hidden="1"/>
    <cellStyle name="열어 본 하이퍼링크" xfId="16199" builtinId="9" hidden="1"/>
    <cellStyle name="열어 본 하이퍼링크" xfId="16200" builtinId="9" hidden="1"/>
    <cellStyle name="열어 본 하이퍼링크" xfId="16201" builtinId="9" hidden="1"/>
    <cellStyle name="열어 본 하이퍼링크" xfId="16202" builtinId="9" hidden="1"/>
    <cellStyle name="열어 본 하이퍼링크" xfId="16203" builtinId="9" hidden="1"/>
    <cellStyle name="열어 본 하이퍼링크" xfId="16204" builtinId="9" hidden="1"/>
    <cellStyle name="열어 본 하이퍼링크" xfId="16205" builtinId="9" hidden="1"/>
    <cellStyle name="열어 본 하이퍼링크" xfId="16206" builtinId="9" hidden="1"/>
    <cellStyle name="열어 본 하이퍼링크" xfId="16207" builtinId="9" hidden="1"/>
    <cellStyle name="열어 본 하이퍼링크" xfId="16208" builtinId="9" hidden="1"/>
    <cellStyle name="열어 본 하이퍼링크" xfId="16209" builtinId="9" hidden="1"/>
    <cellStyle name="열어 본 하이퍼링크" xfId="16210" builtinId="9" hidden="1"/>
    <cellStyle name="열어 본 하이퍼링크" xfId="16211" builtinId="9" hidden="1"/>
    <cellStyle name="열어 본 하이퍼링크" xfId="16212" builtinId="9" hidden="1"/>
    <cellStyle name="열어 본 하이퍼링크" xfId="16213" builtinId="9" hidden="1"/>
    <cellStyle name="열어 본 하이퍼링크" xfId="16214" builtinId="9" hidden="1"/>
    <cellStyle name="열어 본 하이퍼링크" xfId="16215" builtinId="9" hidden="1"/>
    <cellStyle name="열어 본 하이퍼링크" xfId="16216" builtinId="9" hidden="1"/>
    <cellStyle name="열어 본 하이퍼링크" xfId="16217" builtinId="9" hidden="1"/>
    <cellStyle name="열어 본 하이퍼링크" xfId="16218" builtinId="9" hidden="1"/>
    <cellStyle name="열어 본 하이퍼링크" xfId="16219" builtinId="9" hidden="1"/>
    <cellStyle name="열어 본 하이퍼링크" xfId="16220" builtinId="9" hidden="1"/>
    <cellStyle name="열어 본 하이퍼링크" xfId="16221" builtinId="9" hidden="1"/>
    <cellStyle name="열어 본 하이퍼링크" xfId="16222" builtinId="9" hidden="1"/>
    <cellStyle name="열어 본 하이퍼링크" xfId="16223" builtinId="9" hidden="1"/>
    <cellStyle name="열어 본 하이퍼링크" xfId="16224" builtinId="9" hidden="1"/>
    <cellStyle name="열어 본 하이퍼링크" xfId="16225" builtinId="9" hidden="1"/>
    <cellStyle name="열어 본 하이퍼링크" xfId="16226" builtinId="9" hidden="1"/>
    <cellStyle name="열어 본 하이퍼링크" xfId="16227" builtinId="9" hidden="1"/>
    <cellStyle name="열어 본 하이퍼링크" xfId="16228" builtinId="9" hidden="1"/>
    <cellStyle name="열어 본 하이퍼링크" xfId="16229" builtinId="9" hidden="1"/>
    <cellStyle name="열어 본 하이퍼링크" xfId="16230" builtinId="9" hidden="1"/>
    <cellStyle name="열어 본 하이퍼링크" xfId="16231" builtinId="9" hidden="1"/>
    <cellStyle name="열어 본 하이퍼링크" xfId="16232" builtinId="9" hidden="1"/>
    <cellStyle name="열어 본 하이퍼링크" xfId="16233" builtinId="9" hidden="1"/>
    <cellStyle name="열어 본 하이퍼링크" xfId="16234" builtinId="9" hidden="1"/>
    <cellStyle name="열어 본 하이퍼링크" xfId="16235" builtinId="9" hidden="1"/>
    <cellStyle name="열어 본 하이퍼링크" xfId="16236" builtinId="9" hidden="1"/>
    <cellStyle name="열어 본 하이퍼링크" xfId="16237" builtinId="9" hidden="1"/>
    <cellStyle name="열어 본 하이퍼링크" xfId="16238" builtinId="9" hidden="1"/>
    <cellStyle name="열어 본 하이퍼링크" xfId="16239" builtinId="9" hidden="1"/>
    <cellStyle name="열어 본 하이퍼링크" xfId="16240" builtinId="9" hidden="1"/>
    <cellStyle name="열어 본 하이퍼링크" xfId="16241" builtinId="9" hidden="1"/>
    <cellStyle name="열어 본 하이퍼링크" xfId="16242" builtinId="9" hidden="1"/>
    <cellStyle name="열어 본 하이퍼링크" xfId="16243" builtinId="9" hidden="1"/>
    <cellStyle name="열어 본 하이퍼링크" xfId="16244" builtinId="9" hidden="1"/>
    <cellStyle name="열어 본 하이퍼링크" xfId="16245" builtinId="9" hidden="1"/>
    <cellStyle name="열어 본 하이퍼링크" xfId="16246" builtinId="9" hidden="1"/>
    <cellStyle name="열어 본 하이퍼링크" xfId="16247" builtinId="9" hidden="1"/>
    <cellStyle name="열어 본 하이퍼링크" xfId="16248" builtinId="9" hidden="1"/>
    <cellStyle name="열어 본 하이퍼링크" xfId="16249" builtinId="9" hidden="1"/>
    <cellStyle name="열어 본 하이퍼링크" xfId="16250" builtinId="9" hidden="1"/>
    <cellStyle name="열어 본 하이퍼링크" xfId="16251" builtinId="9" hidden="1"/>
    <cellStyle name="열어 본 하이퍼링크" xfId="16252" builtinId="9" hidden="1"/>
    <cellStyle name="열어 본 하이퍼링크" xfId="16253" builtinId="9" hidden="1"/>
    <cellStyle name="열어 본 하이퍼링크" xfId="16254" builtinId="9" hidden="1"/>
    <cellStyle name="열어 본 하이퍼링크" xfId="16255" builtinId="9" hidden="1"/>
    <cellStyle name="열어 본 하이퍼링크" xfId="16256" builtinId="9" hidden="1"/>
    <cellStyle name="열어 본 하이퍼링크" xfId="16257" builtinId="9" hidden="1"/>
    <cellStyle name="열어 본 하이퍼링크" xfId="16258" builtinId="9" hidden="1"/>
    <cellStyle name="열어 본 하이퍼링크" xfId="16259" builtinId="9" hidden="1"/>
    <cellStyle name="열어 본 하이퍼링크" xfId="16260" builtinId="9" hidden="1"/>
    <cellStyle name="열어 본 하이퍼링크" xfId="16261" builtinId="9" hidden="1"/>
    <cellStyle name="열어 본 하이퍼링크" xfId="16262" builtinId="9" hidden="1"/>
    <cellStyle name="열어 본 하이퍼링크" xfId="16263" builtinId="9" hidden="1"/>
    <cellStyle name="열어 본 하이퍼링크" xfId="16264" builtinId="9" hidden="1"/>
    <cellStyle name="열어 본 하이퍼링크" xfId="16265" builtinId="9" hidden="1"/>
    <cellStyle name="열어 본 하이퍼링크" xfId="16266" builtinId="9" hidden="1"/>
    <cellStyle name="열어 본 하이퍼링크" xfId="16267" builtinId="9" hidden="1"/>
    <cellStyle name="열어 본 하이퍼링크" xfId="16268" builtinId="9" hidden="1"/>
    <cellStyle name="열어 본 하이퍼링크" xfId="16269" builtinId="9" hidden="1"/>
    <cellStyle name="열어 본 하이퍼링크" xfId="16270" builtinId="9" hidden="1"/>
    <cellStyle name="열어 본 하이퍼링크" xfId="16271" builtinId="9" hidden="1"/>
    <cellStyle name="열어 본 하이퍼링크" xfId="16272" builtinId="9" hidden="1"/>
    <cellStyle name="열어 본 하이퍼링크" xfId="16273" builtinId="9" hidden="1"/>
    <cellStyle name="열어 본 하이퍼링크" xfId="16274" builtinId="9" hidden="1"/>
    <cellStyle name="열어 본 하이퍼링크" xfId="16275" builtinId="9" hidden="1"/>
    <cellStyle name="열어 본 하이퍼링크" xfId="16276" builtinId="9" hidden="1"/>
    <cellStyle name="열어 본 하이퍼링크" xfId="16277" builtinId="9" hidden="1"/>
    <cellStyle name="열어 본 하이퍼링크" xfId="16278" builtinId="9" hidden="1"/>
    <cellStyle name="열어 본 하이퍼링크" xfId="16279" builtinId="9" hidden="1"/>
    <cellStyle name="열어 본 하이퍼링크" xfId="16280" builtinId="9" hidden="1"/>
    <cellStyle name="열어 본 하이퍼링크" xfId="16281" builtinId="9" hidden="1"/>
    <cellStyle name="열어 본 하이퍼링크" xfId="16282" builtinId="9" hidden="1"/>
    <cellStyle name="열어 본 하이퍼링크" xfId="16283" builtinId="9" hidden="1"/>
    <cellStyle name="열어 본 하이퍼링크" xfId="16284" builtinId="9" hidden="1"/>
    <cellStyle name="열어 본 하이퍼링크" xfId="16285" builtinId="9" hidden="1"/>
    <cellStyle name="열어 본 하이퍼링크" xfId="16286" builtinId="9" hidden="1"/>
    <cellStyle name="열어 본 하이퍼링크" xfId="16287" builtinId="9" hidden="1"/>
    <cellStyle name="열어 본 하이퍼링크" xfId="16288" builtinId="9" hidden="1"/>
    <cellStyle name="열어 본 하이퍼링크" xfId="16289" builtinId="9" hidden="1"/>
    <cellStyle name="열어 본 하이퍼링크" xfId="16290" builtinId="9" hidden="1"/>
    <cellStyle name="열어 본 하이퍼링크" xfId="16291" builtinId="9" hidden="1"/>
    <cellStyle name="열어 본 하이퍼링크" xfId="16292" builtinId="9" hidden="1"/>
    <cellStyle name="열어 본 하이퍼링크" xfId="16293" builtinId="9" hidden="1"/>
    <cellStyle name="열어 본 하이퍼링크" xfId="16294" builtinId="9" hidden="1"/>
    <cellStyle name="열어 본 하이퍼링크" xfId="16295" builtinId="9" hidden="1"/>
    <cellStyle name="열어 본 하이퍼링크" xfId="16296" builtinId="9" hidden="1"/>
    <cellStyle name="열어 본 하이퍼링크" xfId="16297" builtinId="9" hidden="1"/>
    <cellStyle name="열어 본 하이퍼링크" xfId="16298" builtinId="9" hidden="1"/>
    <cellStyle name="열어 본 하이퍼링크" xfId="16299" builtinId="9" hidden="1"/>
    <cellStyle name="열어 본 하이퍼링크" xfId="16300" builtinId="9" hidden="1"/>
    <cellStyle name="열어 본 하이퍼링크" xfId="16301" builtinId="9" hidden="1"/>
    <cellStyle name="열어 본 하이퍼링크" xfId="16302" builtinId="9" hidden="1"/>
    <cellStyle name="열어 본 하이퍼링크" xfId="16303" builtinId="9" hidden="1"/>
    <cellStyle name="열어 본 하이퍼링크" xfId="16304" builtinId="9" hidden="1"/>
    <cellStyle name="열어 본 하이퍼링크" xfId="16305" builtinId="9" hidden="1"/>
    <cellStyle name="열어 본 하이퍼링크" xfId="16306" builtinId="9" hidden="1"/>
    <cellStyle name="열어 본 하이퍼링크" xfId="16307" builtinId="9" hidden="1"/>
    <cellStyle name="열어 본 하이퍼링크" xfId="16308" builtinId="9" hidden="1"/>
    <cellStyle name="열어 본 하이퍼링크" xfId="16309" builtinId="9" hidden="1"/>
    <cellStyle name="열어 본 하이퍼링크" xfId="16310" builtinId="9" hidden="1"/>
    <cellStyle name="열어 본 하이퍼링크" xfId="16311" builtinId="9" hidden="1"/>
    <cellStyle name="열어 본 하이퍼링크" xfId="16312" builtinId="9" hidden="1"/>
    <cellStyle name="열어 본 하이퍼링크" xfId="16313" builtinId="9" hidden="1"/>
    <cellStyle name="열어 본 하이퍼링크" xfId="16314" builtinId="9" hidden="1"/>
    <cellStyle name="열어 본 하이퍼링크" xfId="16315" builtinId="9" hidden="1"/>
    <cellStyle name="열어 본 하이퍼링크" xfId="16316" builtinId="9" hidden="1"/>
    <cellStyle name="열어 본 하이퍼링크" xfId="16317" builtinId="9" hidden="1"/>
    <cellStyle name="열어 본 하이퍼링크" xfId="16318" builtinId="9" hidden="1"/>
    <cellStyle name="열어 본 하이퍼링크" xfId="16319" builtinId="9" hidden="1"/>
    <cellStyle name="열어 본 하이퍼링크" xfId="16320" builtinId="9" hidden="1"/>
    <cellStyle name="열어 본 하이퍼링크" xfId="16321" builtinId="9" hidden="1"/>
    <cellStyle name="열어 본 하이퍼링크" xfId="16322" builtinId="9" hidden="1"/>
    <cellStyle name="열어 본 하이퍼링크" xfId="16323" builtinId="9" hidden="1"/>
    <cellStyle name="열어 본 하이퍼링크" xfId="16324" builtinId="9" hidden="1"/>
    <cellStyle name="열어 본 하이퍼링크" xfId="16325" builtinId="9" hidden="1"/>
    <cellStyle name="열어 본 하이퍼링크" xfId="16326" builtinId="9" hidden="1"/>
    <cellStyle name="열어 본 하이퍼링크" xfId="16327" builtinId="9" hidden="1"/>
    <cellStyle name="열어 본 하이퍼링크" xfId="16328" builtinId="9" hidden="1"/>
    <cellStyle name="열어 본 하이퍼링크" xfId="16329" builtinId="9" hidden="1"/>
    <cellStyle name="열어 본 하이퍼링크" xfId="16330" builtinId="9" hidden="1"/>
    <cellStyle name="열어 본 하이퍼링크" xfId="16331" builtinId="9" hidden="1"/>
    <cellStyle name="열어 본 하이퍼링크" xfId="16332" builtinId="9" hidden="1"/>
    <cellStyle name="열어 본 하이퍼링크" xfId="16333" builtinId="9" hidden="1"/>
    <cellStyle name="열어 본 하이퍼링크" xfId="16334" builtinId="9" hidden="1"/>
    <cellStyle name="열어 본 하이퍼링크" xfId="16335" builtinId="9" hidden="1"/>
    <cellStyle name="열어 본 하이퍼링크" xfId="16336" builtinId="9" hidden="1"/>
    <cellStyle name="열어 본 하이퍼링크" xfId="16337" builtinId="9" hidden="1"/>
    <cellStyle name="열어 본 하이퍼링크" xfId="16338" builtinId="9" hidden="1"/>
    <cellStyle name="열어 본 하이퍼링크" xfId="16339" builtinId="9" hidden="1"/>
    <cellStyle name="열어 본 하이퍼링크" xfId="16340" builtinId="9" hidden="1"/>
    <cellStyle name="열어 본 하이퍼링크" xfId="16341" builtinId="9" hidden="1"/>
    <cellStyle name="열어 본 하이퍼링크" xfId="16342" builtinId="9" hidden="1"/>
    <cellStyle name="열어 본 하이퍼링크" xfId="16343" builtinId="9" hidden="1"/>
    <cellStyle name="열어 본 하이퍼링크" xfId="16344" builtinId="9" hidden="1"/>
    <cellStyle name="열어 본 하이퍼링크" xfId="16345" builtinId="9" hidden="1"/>
    <cellStyle name="열어 본 하이퍼링크" xfId="16346" builtinId="9" hidden="1"/>
    <cellStyle name="열어 본 하이퍼링크" xfId="16347" builtinId="9" hidden="1"/>
    <cellStyle name="열어 본 하이퍼링크" xfId="16348" builtinId="9" hidden="1"/>
    <cellStyle name="열어 본 하이퍼링크" xfId="16349" builtinId="9" hidden="1"/>
    <cellStyle name="열어 본 하이퍼링크" xfId="16350" builtinId="9" hidden="1"/>
    <cellStyle name="열어 본 하이퍼링크" xfId="16351" builtinId="9" hidden="1"/>
    <cellStyle name="열어 본 하이퍼링크" xfId="16352" builtinId="9" hidden="1"/>
    <cellStyle name="열어 본 하이퍼링크" xfId="16353" builtinId="9" hidden="1"/>
    <cellStyle name="열어 본 하이퍼링크" xfId="16354" builtinId="9" hidden="1"/>
    <cellStyle name="열어 본 하이퍼링크" xfId="16355" builtinId="9" hidden="1"/>
    <cellStyle name="열어 본 하이퍼링크" xfId="16356" builtinId="9" hidden="1"/>
    <cellStyle name="열어 본 하이퍼링크" xfId="16357" builtinId="9" hidden="1"/>
    <cellStyle name="열어 본 하이퍼링크" xfId="16358" builtinId="9" hidden="1"/>
    <cellStyle name="열어 본 하이퍼링크" xfId="16359" builtinId="9" hidden="1"/>
    <cellStyle name="열어 본 하이퍼링크" xfId="16360" builtinId="9" hidden="1"/>
    <cellStyle name="열어 본 하이퍼링크" xfId="16361" builtinId="9" hidden="1"/>
    <cellStyle name="열어 본 하이퍼링크" xfId="16362" builtinId="9" hidden="1"/>
    <cellStyle name="열어 본 하이퍼링크" xfId="16363" builtinId="9" hidden="1"/>
    <cellStyle name="열어 본 하이퍼링크" xfId="16364" builtinId="9" hidden="1"/>
    <cellStyle name="열어 본 하이퍼링크" xfId="16365" builtinId="9" hidden="1"/>
    <cellStyle name="열어 본 하이퍼링크" xfId="16366" builtinId="9" hidden="1"/>
    <cellStyle name="열어 본 하이퍼링크" xfId="16367" builtinId="9" hidden="1"/>
    <cellStyle name="열어 본 하이퍼링크" xfId="16368" builtinId="9" hidden="1"/>
    <cellStyle name="열어 본 하이퍼링크" xfId="16369" builtinId="9" hidden="1"/>
    <cellStyle name="열어 본 하이퍼링크" xfId="16370" builtinId="9" hidden="1"/>
    <cellStyle name="열어 본 하이퍼링크" xfId="16371" builtinId="9" hidden="1"/>
    <cellStyle name="열어 본 하이퍼링크" xfId="16372" builtinId="9" hidden="1"/>
    <cellStyle name="열어 본 하이퍼링크" xfId="16373" builtinId="9" hidden="1"/>
    <cellStyle name="열어 본 하이퍼링크" xfId="16374" builtinId="9" hidden="1"/>
    <cellStyle name="열어 본 하이퍼링크" xfId="16375" builtinId="9" hidden="1"/>
    <cellStyle name="열어 본 하이퍼링크" xfId="16376" builtinId="9" hidden="1"/>
    <cellStyle name="열어 본 하이퍼링크" xfId="16377" builtinId="9" hidden="1"/>
    <cellStyle name="열어 본 하이퍼링크" xfId="16378" builtinId="9" hidden="1"/>
    <cellStyle name="열어 본 하이퍼링크" xfId="16379" builtinId="9" hidden="1"/>
    <cellStyle name="열어 본 하이퍼링크" xfId="16380" builtinId="9" hidden="1"/>
    <cellStyle name="열어 본 하이퍼링크" xfId="16381" builtinId="9" hidden="1"/>
    <cellStyle name="열어 본 하이퍼링크" xfId="16382" builtinId="9" hidden="1"/>
    <cellStyle name="열어 본 하이퍼링크" xfId="16383" builtinId="9" hidden="1"/>
    <cellStyle name="열어 본 하이퍼링크" xfId="16384" builtinId="9" hidden="1"/>
    <cellStyle name="열어 본 하이퍼링크" xfId="16385" builtinId="9" hidden="1"/>
    <cellStyle name="열어 본 하이퍼링크" xfId="16386" builtinId="9" hidden="1"/>
    <cellStyle name="열어 본 하이퍼링크" xfId="16387" builtinId="9" hidden="1"/>
    <cellStyle name="열어 본 하이퍼링크" xfId="16388" builtinId="9" hidden="1"/>
    <cellStyle name="열어 본 하이퍼링크" xfId="16389" builtinId="9" hidden="1"/>
    <cellStyle name="열어 본 하이퍼링크" xfId="16390" builtinId="9" hidden="1"/>
    <cellStyle name="열어 본 하이퍼링크" xfId="16391" builtinId="9" hidden="1"/>
    <cellStyle name="열어 본 하이퍼링크" xfId="16392" builtinId="9" hidden="1"/>
    <cellStyle name="열어 본 하이퍼링크" xfId="16393" builtinId="9" hidden="1"/>
    <cellStyle name="열어 본 하이퍼링크" xfId="16394" builtinId="9" hidden="1"/>
    <cellStyle name="열어 본 하이퍼링크" xfId="16395" builtinId="9" hidden="1"/>
    <cellStyle name="열어 본 하이퍼링크" xfId="16396" builtinId="9" hidden="1"/>
    <cellStyle name="열어 본 하이퍼링크" xfId="16397" builtinId="9" hidden="1"/>
    <cellStyle name="열어 본 하이퍼링크" xfId="16398" builtinId="9" hidden="1"/>
    <cellStyle name="열어 본 하이퍼링크" xfId="16399" builtinId="9" hidden="1"/>
    <cellStyle name="열어 본 하이퍼링크" xfId="16400" builtinId="9" hidden="1"/>
    <cellStyle name="열어 본 하이퍼링크" xfId="16401" builtinId="9" hidden="1"/>
    <cellStyle name="열어 본 하이퍼링크" xfId="16402" builtinId="9" hidden="1"/>
    <cellStyle name="열어 본 하이퍼링크" xfId="16403" builtinId="9" hidden="1"/>
    <cellStyle name="열어 본 하이퍼링크" xfId="16404" builtinId="9" hidden="1"/>
    <cellStyle name="열어 본 하이퍼링크" xfId="16405" builtinId="9" hidden="1"/>
    <cellStyle name="열어 본 하이퍼링크" xfId="16406" builtinId="9" hidden="1"/>
    <cellStyle name="열어 본 하이퍼링크" xfId="16407" builtinId="9" hidden="1"/>
    <cellStyle name="열어 본 하이퍼링크" xfId="16408" builtinId="9" hidden="1"/>
    <cellStyle name="열어 본 하이퍼링크" xfId="16409" builtinId="9" hidden="1"/>
    <cellStyle name="열어 본 하이퍼링크" xfId="16410" builtinId="9" hidden="1"/>
    <cellStyle name="열어 본 하이퍼링크" xfId="16411" builtinId="9" hidden="1"/>
    <cellStyle name="열어 본 하이퍼링크" xfId="16412" builtinId="9" hidden="1"/>
    <cellStyle name="열어 본 하이퍼링크" xfId="16413" builtinId="9" hidden="1"/>
    <cellStyle name="열어 본 하이퍼링크" xfId="16414" builtinId="9" hidden="1"/>
    <cellStyle name="열어 본 하이퍼링크" xfId="16415" builtinId="9" hidden="1"/>
    <cellStyle name="열어 본 하이퍼링크" xfId="16416" builtinId="9" hidden="1"/>
    <cellStyle name="열어 본 하이퍼링크" xfId="16417" builtinId="9" hidden="1"/>
    <cellStyle name="열어 본 하이퍼링크" xfId="16418" builtinId="9" hidden="1"/>
    <cellStyle name="열어 본 하이퍼링크" xfId="16419" builtinId="9" hidden="1"/>
    <cellStyle name="열어 본 하이퍼링크" xfId="16420" builtinId="9" hidden="1"/>
    <cellStyle name="열어 본 하이퍼링크" xfId="16421" builtinId="9" hidden="1"/>
    <cellStyle name="열어 본 하이퍼링크" xfId="16422" builtinId="9" hidden="1"/>
    <cellStyle name="열어 본 하이퍼링크" xfId="16423" builtinId="9" hidden="1"/>
    <cellStyle name="열어 본 하이퍼링크" xfId="16424" builtinId="9" hidden="1"/>
    <cellStyle name="열어 본 하이퍼링크" xfId="16425" builtinId="9" hidden="1"/>
    <cellStyle name="열어 본 하이퍼링크" xfId="16426" builtinId="9" hidden="1"/>
    <cellStyle name="열어 본 하이퍼링크" xfId="16427" builtinId="9" hidden="1"/>
    <cellStyle name="열어 본 하이퍼링크" xfId="16428" builtinId="9" hidden="1"/>
    <cellStyle name="열어 본 하이퍼링크" xfId="16429" builtinId="9" hidden="1"/>
    <cellStyle name="열어 본 하이퍼링크" xfId="16430" builtinId="9" hidden="1"/>
    <cellStyle name="열어 본 하이퍼링크" xfId="16431" builtinId="9" hidden="1"/>
    <cellStyle name="열어 본 하이퍼링크" xfId="16432" builtinId="9" hidden="1"/>
    <cellStyle name="열어 본 하이퍼링크" xfId="16433" builtinId="9" hidden="1"/>
    <cellStyle name="열어 본 하이퍼링크" xfId="16434" builtinId="9" hidden="1"/>
    <cellStyle name="열어 본 하이퍼링크" xfId="16435" builtinId="9" hidden="1"/>
    <cellStyle name="열어 본 하이퍼링크" xfId="16436" builtinId="9" hidden="1"/>
    <cellStyle name="열어 본 하이퍼링크" xfId="16437" builtinId="9" hidden="1"/>
    <cellStyle name="열어 본 하이퍼링크" xfId="16438" builtinId="9" hidden="1"/>
    <cellStyle name="열어 본 하이퍼링크" xfId="16439" builtinId="9" hidden="1"/>
    <cellStyle name="열어 본 하이퍼링크" xfId="16440" builtinId="9" hidden="1"/>
    <cellStyle name="열어 본 하이퍼링크" xfId="16441" builtinId="9" hidden="1"/>
    <cellStyle name="열어 본 하이퍼링크" xfId="16442" builtinId="9" hidden="1"/>
    <cellStyle name="열어 본 하이퍼링크" xfId="16443" builtinId="9" hidden="1"/>
    <cellStyle name="열어 본 하이퍼링크" xfId="16444" builtinId="9" hidden="1"/>
    <cellStyle name="열어 본 하이퍼링크" xfId="16445" builtinId="9" hidden="1"/>
    <cellStyle name="열어 본 하이퍼링크" xfId="16446" builtinId="9" hidden="1"/>
    <cellStyle name="열어 본 하이퍼링크" xfId="16447" builtinId="9" hidden="1"/>
    <cellStyle name="열어 본 하이퍼링크" xfId="16448" builtinId="9" hidden="1"/>
    <cellStyle name="열어 본 하이퍼링크" xfId="16449" builtinId="9" hidden="1"/>
    <cellStyle name="열어 본 하이퍼링크" xfId="16450" builtinId="9" hidden="1"/>
    <cellStyle name="열어 본 하이퍼링크" xfId="16451" builtinId="9" hidden="1"/>
    <cellStyle name="열어 본 하이퍼링크" xfId="16452" builtinId="9" hidden="1"/>
    <cellStyle name="열어 본 하이퍼링크" xfId="16453" builtinId="9" hidden="1"/>
    <cellStyle name="열어 본 하이퍼링크" xfId="16454" builtinId="9" hidden="1"/>
    <cellStyle name="열어 본 하이퍼링크" xfId="16455" builtinId="9" hidden="1"/>
    <cellStyle name="열어 본 하이퍼링크" xfId="16456" builtinId="9" hidden="1"/>
    <cellStyle name="열어 본 하이퍼링크" xfId="16457" builtinId="9" hidden="1"/>
    <cellStyle name="열어 본 하이퍼링크" xfId="16458" builtinId="9" hidden="1"/>
    <cellStyle name="열어 본 하이퍼링크" xfId="16459" builtinId="9" hidden="1"/>
    <cellStyle name="열어 본 하이퍼링크" xfId="16460" builtinId="9" hidden="1"/>
    <cellStyle name="열어 본 하이퍼링크" xfId="16461" builtinId="9" hidden="1"/>
    <cellStyle name="열어 본 하이퍼링크" xfId="16462" builtinId="9" hidden="1"/>
    <cellStyle name="열어 본 하이퍼링크" xfId="16463" builtinId="9" hidden="1"/>
    <cellStyle name="열어 본 하이퍼링크" xfId="16464" builtinId="9" hidden="1"/>
    <cellStyle name="열어 본 하이퍼링크" xfId="16465" builtinId="9" hidden="1"/>
    <cellStyle name="열어 본 하이퍼링크" xfId="16466" builtinId="9" hidden="1"/>
    <cellStyle name="열어 본 하이퍼링크" xfId="16467" builtinId="9" hidden="1"/>
    <cellStyle name="열어 본 하이퍼링크" xfId="16468" builtinId="9" hidden="1"/>
    <cellStyle name="열어 본 하이퍼링크" xfId="16469" builtinId="9" hidden="1"/>
    <cellStyle name="열어 본 하이퍼링크" xfId="16470" builtinId="9" hidden="1"/>
    <cellStyle name="열어 본 하이퍼링크" xfId="16471" builtinId="9" hidden="1"/>
    <cellStyle name="열어 본 하이퍼링크" xfId="16472" builtinId="9" hidden="1"/>
    <cellStyle name="열어 본 하이퍼링크" xfId="16473" builtinId="9" hidden="1"/>
    <cellStyle name="열어 본 하이퍼링크" xfId="16474" builtinId="9" hidden="1"/>
    <cellStyle name="열어 본 하이퍼링크" xfId="16475" builtinId="9" hidden="1"/>
    <cellStyle name="열어 본 하이퍼링크" xfId="16476" builtinId="9" hidden="1"/>
    <cellStyle name="열어 본 하이퍼링크" xfId="16477" builtinId="9" hidden="1"/>
    <cellStyle name="열어 본 하이퍼링크" xfId="16478" builtinId="9" hidden="1"/>
    <cellStyle name="열어 본 하이퍼링크" xfId="16479" builtinId="9" hidden="1"/>
    <cellStyle name="열어 본 하이퍼링크" xfId="16480" builtinId="9" hidden="1"/>
    <cellStyle name="열어 본 하이퍼링크" xfId="16481" builtinId="9" hidden="1"/>
    <cellStyle name="열어 본 하이퍼링크" xfId="16482" builtinId="9" hidden="1"/>
    <cellStyle name="열어 본 하이퍼링크" xfId="16483" builtinId="9" hidden="1"/>
    <cellStyle name="열어 본 하이퍼링크" xfId="16484" builtinId="9" hidden="1"/>
    <cellStyle name="열어 본 하이퍼링크" xfId="16485" builtinId="9" hidden="1"/>
    <cellStyle name="열어 본 하이퍼링크" xfId="16486" builtinId="9" hidden="1"/>
    <cellStyle name="열어 본 하이퍼링크" xfId="16487" builtinId="9" hidden="1"/>
    <cellStyle name="열어 본 하이퍼링크" xfId="16488" builtinId="9" hidden="1"/>
    <cellStyle name="열어 본 하이퍼링크" xfId="16489" builtinId="9" hidden="1"/>
    <cellStyle name="열어 본 하이퍼링크" xfId="16490" builtinId="9" hidden="1"/>
    <cellStyle name="열어 본 하이퍼링크" xfId="16491" builtinId="9" hidden="1"/>
    <cellStyle name="열어 본 하이퍼링크" xfId="16492" builtinId="9" hidden="1"/>
    <cellStyle name="열어 본 하이퍼링크" xfId="16493" builtinId="9" hidden="1"/>
    <cellStyle name="열어 본 하이퍼링크" xfId="16494" builtinId="9" hidden="1"/>
    <cellStyle name="열어 본 하이퍼링크" xfId="16495" builtinId="9" hidden="1"/>
    <cellStyle name="열어 본 하이퍼링크" xfId="16496" builtinId="9" hidden="1"/>
    <cellStyle name="열어 본 하이퍼링크" xfId="16497" builtinId="9" hidden="1"/>
    <cellStyle name="열어 본 하이퍼링크" xfId="16498" builtinId="9" hidden="1"/>
    <cellStyle name="열어 본 하이퍼링크" xfId="16499" builtinId="9" hidden="1"/>
    <cellStyle name="열어 본 하이퍼링크" xfId="16500" builtinId="9" hidden="1"/>
    <cellStyle name="열어 본 하이퍼링크" xfId="16501" builtinId="9" hidden="1"/>
    <cellStyle name="열어 본 하이퍼링크" xfId="16502" builtinId="9" hidden="1"/>
    <cellStyle name="열어 본 하이퍼링크" xfId="16503" builtinId="9" hidden="1"/>
    <cellStyle name="열어 본 하이퍼링크" xfId="16504" builtinId="9" hidden="1"/>
    <cellStyle name="열어 본 하이퍼링크" xfId="16505" builtinId="9" hidden="1"/>
    <cellStyle name="열어 본 하이퍼링크" xfId="16506" builtinId="9" hidden="1"/>
    <cellStyle name="열어 본 하이퍼링크" xfId="16507" builtinId="9" hidden="1"/>
    <cellStyle name="열어 본 하이퍼링크" xfId="16508" builtinId="9" hidden="1"/>
    <cellStyle name="열어 본 하이퍼링크" xfId="16509" builtinId="9" hidden="1"/>
    <cellStyle name="열어 본 하이퍼링크" xfId="16510" builtinId="9" hidden="1"/>
    <cellStyle name="열어 본 하이퍼링크" xfId="16511" builtinId="9" hidden="1"/>
    <cellStyle name="열어 본 하이퍼링크" xfId="16512" builtinId="9" hidden="1"/>
    <cellStyle name="열어 본 하이퍼링크" xfId="16513" builtinId="9" hidden="1"/>
    <cellStyle name="열어 본 하이퍼링크" xfId="16514" builtinId="9" hidden="1"/>
    <cellStyle name="열어 본 하이퍼링크" xfId="16515" builtinId="9" hidden="1"/>
    <cellStyle name="열어 본 하이퍼링크" xfId="16516" builtinId="9" hidden="1"/>
    <cellStyle name="열어 본 하이퍼링크" xfId="16517" builtinId="9" hidden="1"/>
    <cellStyle name="열어 본 하이퍼링크" xfId="16518" builtinId="9" hidden="1"/>
    <cellStyle name="열어 본 하이퍼링크" xfId="16519" builtinId="9" hidden="1"/>
    <cellStyle name="열어 본 하이퍼링크" xfId="16520" builtinId="9" hidden="1"/>
    <cellStyle name="열어 본 하이퍼링크" xfId="16521" builtinId="9" hidden="1"/>
    <cellStyle name="열어 본 하이퍼링크" xfId="16522" builtinId="9" hidden="1"/>
    <cellStyle name="열어 본 하이퍼링크" xfId="16523" builtinId="9" hidden="1"/>
    <cellStyle name="열어 본 하이퍼링크" xfId="16524" builtinId="9" hidden="1"/>
    <cellStyle name="열어 본 하이퍼링크" xfId="16525" builtinId="9" hidden="1"/>
    <cellStyle name="열어 본 하이퍼링크" xfId="16526" builtinId="9" hidden="1"/>
    <cellStyle name="열어 본 하이퍼링크" xfId="16527" builtinId="9" hidden="1"/>
    <cellStyle name="열어 본 하이퍼링크" xfId="16528" builtinId="9" hidden="1"/>
    <cellStyle name="열어 본 하이퍼링크" xfId="16529" builtinId="9" hidden="1"/>
    <cellStyle name="열어 본 하이퍼링크" xfId="16530" builtinId="9" hidden="1"/>
    <cellStyle name="열어 본 하이퍼링크" xfId="16531" builtinId="9" hidden="1"/>
    <cellStyle name="열어 본 하이퍼링크" xfId="16532" builtinId="9" hidden="1"/>
    <cellStyle name="열어 본 하이퍼링크" xfId="16533" builtinId="9" hidden="1"/>
    <cellStyle name="열어 본 하이퍼링크" xfId="16534" builtinId="9" hidden="1"/>
    <cellStyle name="열어 본 하이퍼링크" xfId="16535" builtinId="9" hidden="1"/>
    <cellStyle name="열어 본 하이퍼링크" xfId="16536" builtinId="9" hidden="1"/>
    <cellStyle name="열어 본 하이퍼링크" xfId="16537" builtinId="9" hidden="1"/>
    <cellStyle name="열어 본 하이퍼링크" xfId="16538" builtinId="9" hidden="1"/>
    <cellStyle name="열어 본 하이퍼링크" xfId="16539" builtinId="9" hidden="1"/>
    <cellStyle name="열어 본 하이퍼링크" xfId="16540" builtinId="9" hidden="1"/>
    <cellStyle name="열어 본 하이퍼링크" xfId="16541" builtinId="9" hidden="1"/>
    <cellStyle name="열어 본 하이퍼링크" xfId="16542" builtinId="9" hidden="1"/>
    <cellStyle name="열어 본 하이퍼링크" xfId="16543" builtinId="9" hidden="1"/>
    <cellStyle name="열어 본 하이퍼링크" xfId="16544" builtinId="9" hidden="1"/>
    <cellStyle name="열어 본 하이퍼링크" xfId="16545" builtinId="9" hidden="1"/>
    <cellStyle name="열어 본 하이퍼링크" xfId="16546" builtinId="9" hidden="1"/>
    <cellStyle name="열어 본 하이퍼링크" xfId="16547" builtinId="9" hidden="1"/>
    <cellStyle name="열어 본 하이퍼링크" xfId="16548" builtinId="9" hidden="1"/>
    <cellStyle name="열어 본 하이퍼링크" xfId="16549" builtinId="9" hidden="1"/>
    <cellStyle name="열어 본 하이퍼링크" xfId="16550" builtinId="9" hidden="1"/>
    <cellStyle name="열어 본 하이퍼링크" xfId="16551" builtinId="9" hidden="1"/>
    <cellStyle name="열어 본 하이퍼링크" xfId="16552" builtinId="9" hidden="1"/>
    <cellStyle name="열어 본 하이퍼링크" xfId="16553" builtinId="9" hidden="1"/>
    <cellStyle name="열어 본 하이퍼링크" xfId="16554" builtinId="9" hidden="1"/>
    <cellStyle name="열어 본 하이퍼링크" xfId="16555" builtinId="9" hidden="1"/>
    <cellStyle name="열어 본 하이퍼링크" xfId="16556" builtinId="9" hidden="1"/>
    <cellStyle name="열어 본 하이퍼링크" xfId="16557" builtinId="9" hidden="1"/>
    <cellStyle name="열어 본 하이퍼링크" xfId="16558" builtinId="9" hidden="1"/>
    <cellStyle name="열어 본 하이퍼링크" xfId="16559" builtinId="9" hidden="1"/>
    <cellStyle name="열어 본 하이퍼링크" xfId="16560" builtinId="9" hidden="1"/>
    <cellStyle name="열어 본 하이퍼링크" xfId="16561" builtinId="9" hidden="1"/>
    <cellStyle name="열어 본 하이퍼링크" xfId="16562" builtinId="9" hidden="1"/>
    <cellStyle name="열어 본 하이퍼링크" xfId="16563" builtinId="9" hidden="1"/>
    <cellStyle name="열어 본 하이퍼링크" xfId="16564" builtinId="9" hidden="1"/>
    <cellStyle name="열어 본 하이퍼링크" xfId="16565" builtinId="9" hidden="1"/>
    <cellStyle name="열어 본 하이퍼링크" xfId="16566" builtinId="9" hidden="1"/>
    <cellStyle name="열어 본 하이퍼링크" xfId="16567" builtinId="9" hidden="1"/>
    <cellStyle name="열어 본 하이퍼링크" xfId="16568" builtinId="9" hidden="1"/>
    <cellStyle name="열어 본 하이퍼링크" xfId="16569" builtinId="9" hidden="1"/>
    <cellStyle name="열어 본 하이퍼링크" xfId="16570" builtinId="9" hidden="1"/>
    <cellStyle name="열어 본 하이퍼링크" xfId="16571" builtinId="9" hidden="1"/>
    <cellStyle name="열어 본 하이퍼링크" xfId="16572" builtinId="9" hidden="1"/>
    <cellStyle name="열어 본 하이퍼링크" xfId="16573" builtinId="9" hidden="1"/>
    <cellStyle name="열어 본 하이퍼링크" xfId="16574" builtinId="9" hidden="1"/>
    <cellStyle name="열어 본 하이퍼링크" xfId="16575" builtinId="9" hidden="1"/>
    <cellStyle name="열어 본 하이퍼링크" xfId="16576" builtinId="9" hidden="1"/>
    <cellStyle name="열어 본 하이퍼링크" xfId="16577" builtinId="9" hidden="1"/>
    <cellStyle name="열어 본 하이퍼링크" xfId="16578" builtinId="9" hidden="1"/>
    <cellStyle name="열어 본 하이퍼링크" xfId="16579" builtinId="9" hidden="1"/>
    <cellStyle name="열어 본 하이퍼링크" xfId="16580" builtinId="9" hidden="1"/>
    <cellStyle name="열어 본 하이퍼링크" xfId="16581" builtinId="9" hidden="1"/>
    <cellStyle name="열어 본 하이퍼링크" xfId="16582" builtinId="9" hidden="1"/>
    <cellStyle name="열어 본 하이퍼링크" xfId="16583" builtinId="9" hidden="1"/>
    <cellStyle name="열어 본 하이퍼링크" xfId="16584" builtinId="9" hidden="1"/>
    <cellStyle name="열어 본 하이퍼링크" xfId="16585" builtinId="9" hidden="1"/>
    <cellStyle name="열어 본 하이퍼링크" xfId="16586" builtinId="9" hidden="1"/>
    <cellStyle name="열어 본 하이퍼링크" xfId="16587" builtinId="9" hidden="1"/>
    <cellStyle name="열어 본 하이퍼링크" xfId="16588" builtinId="9" hidden="1"/>
    <cellStyle name="열어 본 하이퍼링크" xfId="16589" builtinId="9" hidden="1"/>
    <cellStyle name="열어 본 하이퍼링크" xfId="16590" builtinId="9" hidden="1"/>
    <cellStyle name="열어 본 하이퍼링크" xfId="16591" builtinId="9" hidden="1"/>
    <cellStyle name="열어 본 하이퍼링크" xfId="16592" builtinId="9" hidden="1"/>
    <cellStyle name="열어 본 하이퍼링크" xfId="16593" builtinId="9" hidden="1"/>
    <cellStyle name="열어 본 하이퍼링크" xfId="16594" builtinId="9" hidden="1"/>
    <cellStyle name="열어 본 하이퍼링크" xfId="16595" builtinId="9" hidden="1"/>
    <cellStyle name="열어 본 하이퍼링크" xfId="16596" builtinId="9" hidden="1"/>
    <cellStyle name="열어 본 하이퍼링크" xfId="16597" builtinId="9" hidden="1"/>
    <cellStyle name="열어 본 하이퍼링크" xfId="16598" builtinId="9" hidden="1"/>
    <cellStyle name="열어 본 하이퍼링크" xfId="16599" builtinId="9" hidden="1"/>
    <cellStyle name="열어 본 하이퍼링크" xfId="16600" builtinId="9" hidden="1"/>
    <cellStyle name="열어 본 하이퍼링크" xfId="16601" builtinId="9" hidden="1"/>
    <cellStyle name="열어 본 하이퍼링크" xfId="16602" builtinId="9" hidden="1"/>
    <cellStyle name="열어 본 하이퍼링크" xfId="16603" builtinId="9" hidden="1"/>
    <cellStyle name="열어 본 하이퍼링크" xfId="16604" builtinId="9" hidden="1"/>
    <cellStyle name="열어 본 하이퍼링크" xfId="16605" builtinId="9" hidden="1"/>
    <cellStyle name="열어 본 하이퍼링크" xfId="16606" builtinId="9" hidden="1"/>
    <cellStyle name="열어 본 하이퍼링크" xfId="16607" builtinId="9" hidden="1"/>
    <cellStyle name="열어 본 하이퍼링크" xfId="16608" builtinId="9" hidden="1"/>
    <cellStyle name="열어 본 하이퍼링크" xfId="16609" builtinId="9" hidden="1"/>
    <cellStyle name="열어 본 하이퍼링크" xfId="16610" builtinId="9" hidden="1"/>
    <cellStyle name="열어 본 하이퍼링크" xfId="16611" builtinId="9" hidden="1"/>
    <cellStyle name="열어 본 하이퍼링크" xfId="16612" builtinId="9" hidden="1"/>
    <cellStyle name="열어 본 하이퍼링크" xfId="16613" builtinId="9" hidden="1"/>
    <cellStyle name="열어 본 하이퍼링크" xfId="16614" builtinId="9" hidden="1"/>
    <cellStyle name="열어 본 하이퍼링크" xfId="16615" builtinId="9" hidden="1"/>
    <cellStyle name="열어 본 하이퍼링크" xfId="16616" builtinId="9" hidden="1"/>
    <cellStyle name="열어 본 하이퍼링크" xfId="16617" builtinId="9" hidden="1"/>
    <cellStyle name="열어 본 하이퍼링크" xfId="16618" builtinId="9" hidden="1"/>
    <cellStyle name="열어 본 하이퍼링크" xfId="16619" builtinId="9" hidden="1"/>
    <cellStyle name="열어 본 하이퍼링크" xfId="16620" builtinId="9" hidden="1"/>
    <cellStyle name="열어 본 하이퍼링크" xfId="16621" builtinId="9" hidden="1"/>
    <cellStyle name="열어 본 하이퍼링크" xfId="16622" builtinId="9" hidden="1"/>
    <cellStyle name="열어 본 하이퍼링크" xfId="16623" builtinId="9" hidden="1"/>
    <cellStyle name="열어 본 하이퍼링크" xfId="16624" builtinId="9" hidden="1"/>
    <cellStyle name="열어 본 하이퍼링크" xfId="16625" builtinId="9" hidden="1"/>
    <cellStyle name="열어 본 하이퍼링크" xfId="16626" builtinId="9" hidden="1"/>
    <cellStyle name="열어 본 하이퍼링크" xfId="16627" builtinId="9" hidden="1"/>
    <cellStyle name="열어 본 하이퍼링크" xfId="16628" builtinId="9" hidden="1"/>
    <cellStyle name="열어 본 하이퍼링크" xfId="16629" builtinId="9" hidden="1"/>
    <cellStyle name="열어 본 하이퍼링크" xfId="16630" builtinId="9" hidden="1"/>
    <cellStyle name="열어 본 하이퍼링크" xfId="16631" builtinId="9" hidden="1"/>
    <cellStyle name="열어 본 하이퍼링크" xfId="16632" builtinId="9" hidden="1"/>
    <cellStyle name="열어 본 하이퍼링크" xfId="16633" builtinId="9" hidden="1"/>
    <cellStyle name="열어 본 하이퍼링크" xfId="16634" builtinId="9" hidden="1"/>
    <cellStyle name="열어 본 하이퍼링크" xfId="16635" builtinId="9" hidden="1"/>
    <cellStyle name="열어 본 하이퍼링크" xfId="16636" builtinId="9" hidden="1"/>
    <cellStyle name="열어 본 하이퍼링크" xfId="16637" builtinId="9" hidden="1"/>
    <cellStyle name="열어 본 하이퍼링크" xfId="16638" builtinId="9" hidden="1"/>
    <cellStyle name="열어 본 하이퍼링크" xfId="16639" builtinId="9" hidden="1"/>
    <cellStyle name="열어 본 하이퍼링크" xfId="16640" builtinId="9" hidden="1"/>
    <cellStyle name="열어 본 하이퍼링크" xfId="16641" builtinId="9" hidden="1"/>
    <cellStyle name="열어 본 하이퍼링크" xfId="16642" builtinId="9" hidden="1"/>
    <cellStyle name="열어 본 하이퍼링크" xfId="16643" builtinId="9" hidden="1"/>
    <cellStyle name="열어 본 하이퍼링크" xfId="16644" builtinId="9" hidden="1"/>
    <cellStyle name="열어 본 하이퍼링크" xfId="16645" builtinId="9" hidden="1"/>
    <cellStyle name="열어 본 하이퍼링크" xfId="16646" builtinId="9" hidden="1"/>
    <cellStyle name="열어 본 하이퍼링크" xfId="16647" builtinId="9" hidden="1"/>
    <cellStyle name="열어 본 하이퍼링크" xfId="16648" builtinId="9" hidden="1"/>
    <cellStyle name="열어 본 하이퍼링크" xfId="16649" builtinId="9" hidden="1"/>
    <cellStyle name="열어 본 하이퍼링크" xfId="16650" builtinId="9" hidden="1"/>
    <cellStyle name="열어 본 하이퍼링크" xfId="16651" builtinId="9" hidden="1"/>
    <cellStyle name="열어 본 하이퍼링크" xfId="16652" builtinId="9" hidden="1"/>
    <cellStyle name="열어 본 하이퍼링크" xfId="16653" builtinId="9" hidden="1"/>
    <cellStyle name="열어 본 하이퍼링크" xfId="16654" builtinId="9" hidden="1"/>
    <cellStyle name="열어 본 하이퍼링크" xfId="16655" builtinId="9" hidden="1"/>
    <cellStyle name="열어 본 하이퍼링크" xfId="16656" builtinId="9" hidden="1"/>
    <cellStyle name="열어 본 하이퍼링크" xfId="16657" builtinId="9" hidden="1"/>
    <cellStyle name="열어 본 하이퍼링크" xfId="16658" builtinId="9" hidden="1"/>
    <cellStyle name="열어 본 하이퍼링크" xfId="16659" builtinId="9" hidden="1"/>
    <cellStyle name="열어 본 하이퍼링크" xfId="16660" builtinId="9" hidden="1"/>
    <cellStyle name="열어 본 하이퍼링크" xfId="16661" builtinId="9" hidden="1"/>
    <cellStyle name="열어 본 하이퍼링크" xfId="16662" builtinId="9" hidden="1"/>
    <cellStyle name="열어 본 하이퍼링크" xfId="16663" builtinId="9" hidden="1"/>
    <cellStyle name="열어 본 하이퍼링크" xfId="16664" builtinId="9" hidden="1"/>
    <cellStyle name="열어 본 하이퍼링크" xfId="16665" builtinId="9" hidden="1"/>
    <cellStyle name="열어 본 하이퍼링크" xfId="16666" builtinId="9" hidden="1"/>
    <cellStyle name="열어 본 하이퍼링크" xfId="16667" builtinId="9" hidden="1"/>
    <cellStyle name="열어 본 하이퍼링크" xfId="16668" builtinId="9" hidden="1"/>
    <cellStyle name="열어 본 하이퍼링크" xfId="16669" builtinId="9" hidden="1"/>
    <cellStyle name="열어 본 하이퍼링크" xfId="16670" builtinId="9" hidden="1"/>
    <cellStyle name="열어 본 하이퍼링크" xfId="16671" builtinId="9" hidden="1"/>
    <cellStyle name="열어 본 하이퍼링크" xfId="16672" builtinId="9" hidden="1"/>
    <cellStyle name="열어 본 하이퍼링크" xfId="16673" builtinId="9" hidden="1"/>
    <cellStyle name="열어 본 하이퍼링크" xfId="16674" builtinId="9" hidden="1"/>
    <cellStyle name="열어 본 하이퍼링크" xfId="16675" builtinId="9" hidden="1"/>
    <cellStyle name="열어 본 하이퍼링크" xfId="16676" builtinId="9" hidden="1"/>
    <cellStyle name="열어 본 하이퍼링크" xfId="16677" builtinId="9" hidden="1"/>
    <cellStyle name="열어 본 하이퍼링크" xfId="16678" builtinId="9" hidden="1"/>
    <cellStyle name="열어 본 하이퍼링크" xfId="16679" builtinId="9" hidden="1"/>
    <cellStyle name="열어 본 하이퍼링크" xfId="16680" builtinId="9" hidden="1"/>
    <cellStyle name="열어 본 하이퍼링크" xfId="16681" builtinId="9" hidden="1"/>
    <cellStyle name="열어 본 하이퍼링크" xfId="16682" builtinId="9" hidden="1"/>
    <cellStyle name="열어 본 하이퍼링크" xfId="16683" builtinId="9" hidden="1"/>
    <cellStyle name="열어 본 하이퍼링크" xfId="16684" builtinId="9" hidden="1"/>
    <cellStyle name="열어 본 하이퍼링크" xfId="16685" builtinId="9" hidden="1"/>
    <cellStyle name="열어 본 하이퍼링크" xfId="16686" builtinId="9" hidden="1"/>
    <cellStyle name="열어 본 하이퍼링크" xfId="16687" builtinId="9" hidden="1"/>
    <cellStyle name="열어 본 하이퍼링크" xfId="16688" builtinId="9" hidden="1"/>
    <cellStyle name="열어 본 하이퍼링크" xfId="16689" builtinId="9" hidden="1"/>
    <cellStyle name="열어 본 하이퍼링크" xfId="16690" builtinId="9" hidden="1"/>
    <cellStyle name="열어 본 하이퍼링크" xfId="16691" builtinId="9" hidden="1"/>
    <cellStyle name="열어 본 하이퍼링크" xfId="16692" builtinId="9" hidden="1"/>
    <cellStyle name="열어 본 하이퍼링크" xfId="16693" builtinId="9" hidden="1"/>
    <cellStyle name="열어 본 하이퍼링크" xfId="16694" builtinId="9" hidden="1"/>
    <cellStyle name="열어 본 하이퍼링크" xfId="16695" builtinId="9" hidden="1"/>
    <cellStyle name="열어 본 하이퍼링크" xfId="16696" builtinId="9" hidden="1"/>
    <cellStyle name="열어 본 하이퍼링크" xfId="16697" builtinId="9" hidden="1"/>
    <cellStyle name="열어 본 하이퍼링크" xfId="16698" builtinId="9" hidden="1"/>
    <cellStyle name="열어 본 하이퍼링크" xfId="16699" builtinId="9" hidden="1"/>
    <cellStyle name="열어 본 하이퍼링크" xfId="16700" builtinId="9" hidden="1"/>
    <cellStyle name="열어 본 하이퍼링크" xfId="16701" builtinId="9" hidden="1"/>
    <cellStyle name="열어 본 하이퍼링크" xfId="16702" builtinId="9" hidden="1"/>
    <cellStyle name="열어 본 하이퍼링크" xfId="16703" builtinId="9" hidden="1"/>
    <cellStyle name="열어 본 하이퍼링크" xfId="16704" builtinId="9" hidden="1"/>
    <cellStyle name="열어 본 하이퍼링크" xfId="16705" builtinId="9" hidden="1"/>
    <cellStyle name="열어 본 하이퍼링크" xfId="16706" builtinId="9" hidden="1"/>
    <cellStyle name="열어 본 하이퍼링크" xfId="16707" builtinId="9" hidden="1"/>
    <cellStyle name="열어 본 하이퍼링크" xfId="16708" builtinId="9" hidden="1"/>
    <cellStyle name="열어 본 하이퍼링크" xfId="16709" builtinId="9" hidden="1"/>
    <cellStyle name="열어 본 하이퍼링크" xfId="16710" builtinId="9" hidden="1"/>
    <cellStyle name="열어 본 하이퍼링크" xfId="16711" builtinId="9" hidden="1"/>
    <cellStyle name="열어 본 하이퍼링크" xfId="16712" builtinId="9" hidden="1"/>
    <cellStyle name="열어 본 하이퍼링크" xfId="16713" builtinId="9" hidden="1"/>
    <cellStyle name="열어 본 하이퍼링크" xfId="16714" builtinId="9" hidden="1"/>
    <cellStyle name="열어 본 하이퍼링크" xfId="16715" builtinId="9" hidden="1"/>
    <cellStyle name="열어 본 하이퍼링크" xfId="16716" builtinId="9" hidden="1"/>
    <cellStyle name="열어 본 하이퍼링크" xfId="16717" builtinId="9" hidden="1"/>
    <cellStyle name="열어 본 하이퍼링크" xfId="16718" builtinId="9" hidden="1"/>
    <cellStyle name="열어 본 하이퍼링크" xfId="16719" builtinId="9" hidden="1"/>
    <cellStyle name="열어 본 하이퍼링크" xfId="16720" builtinId="9" hidden="1"/>
    <cellStyle name="열어 본 하이퍼링크" xfId="16721" builtinId="9" hidden="1"/>
    <cellStyle name="열어 본 하이퍼링크" xfId="16722" builtinId="9" hidden="1"/>
    <cellStyle name="열어 본 하이퍼링크" xfId="16723" builtinId="9" hidden="1"/>
    <cellStyle name="열어 본 하이퍼링크" xfId="16724" builtinId="9" hidden="1"/>
    <cellStyle name="열어 본 하이퍼링크" xfId="16725" builtinId="9" hidden="1"/>
    <cellStyle name="열어 본 하이퍼링크" xfId="16726" builtinId="9" hidden="1"/>
    <cellStyle name="열어 본 하이퍼링크" xfId="16727" builtinId="9" hidden="1"/>
    <cellStyle name="열어 본 하이퍼링크" xfId="16728" builtinId="9" hidden="1"/>
    <cellStyle name="열어 본 하이퍼링크" xfId="16729" builtinId="9" hidden="1"/>
    <cellStyle name="열어 본 하이퍼링크" xfId="16730" builtinId="9" hidden="1"/>
    <cellStyle name="열어 본 하이퍼링크" xfId="16731" builtinId="9" hidden="1"/>
    <cellStyle name="열어 본 하이퍼링크" xfId="16732" builtinId="9" hidden="1"/>
    <cellStyle name="열어 본 하이퍼링크" xfId="16733" builtinId="9" hidden="1"/>
    <cellStyle name="열어 본 하이퍼링크" xfId="16734" builtinId="9" hidden="1"/>
    <cellStyle name="열어 본 하이퍼링크" xfId="16735" builtinId="9" hidden="1"/>
    <cellStyle name="열어 본 하이퍼링크" xfId="16736" builtinId="9" hidden="1"/>
    <cellStyle name="열어 본 하이퍼링크" xfId="16737" builtinId="9" hidden="1"/>
    <cellStyle name="열어 본 하이퍼링크" xfId="16738" builtinId="9" hidden="1"/>
    <cellStyle name="열어 본 하이퍼링크" xfId="16739" builtinId="9" hidden="1"/>
    <cellStyle name="열어 본 하이퍼링크" xfId="16740" builtinId="9" hidden="1"/>
    <cellStyle name="열어 본 하이퍼링크" xfId="16741" builtinId="9" hidden="1"/>
    <cellStyle name="열어 본 하이퍼링크" xfId="16742" builtinId="9" hidden="1"/>
    <cellStyle name="열어 본 하이퍼링크" xfId="16743" builtinId="9" hidden="1"/>
    <cellStyle name="열어 본 하이퍼링크" xfId="16744" builtinId="9" hidden="1"/>
    <cellStyle name="열어 본 하이퍼링크" xfId="16745" builtinId="9" hidden="1"/>
    <cellStyle name="열어 본 하이퍼링크" xfId="16746" builtinId="9" hidden="1"/>
    <cellStyle name="열어 본 하이퍼링크" xfId="16747" builtinId="9" hidden="1"/>
    <cellStyle name="열어 본 하이퍼링크" xfId="16748" builtinId="9" hidden="1"/>
    <cellStyle name="열어 본 하이퍼링크" xfId="16749" builtinId="9" hidden="1"/>
    <cellStyle name="열어 본 하이퍼링크" xfId="16750" builtinId="9" hidden="1"/>
    <cellStyle name="열어 본 하이퍼링크" xfId="16751" builtinId="9" hidden="1"/>
    <cellStyle name="열어 본 하이퍼링크" xfId="16752" builtinId="9" hidden="1"/>
    <cellStyle name="열어 본 하이퍼링크" xfId="16753" builtinId="9" hidden="1"/>
    <cellStyle name="열어 본 하이퍼링크" xfId="16754" builtinId="9" hidden="1"/>
    <cellStyle name="열어 본 하이퍼링크" xfId="16755" builtinId="9" hidden="1"/>
    <cellStyle name="열어 본 하이퍼링크" xfId="16756" builtinId="9" hidden="1"/>
    <cellStyle name="열어 본 하이퍼링크" xfId="16757" builtinId="9" hidden="1"/>
    <cellStyle name="열어 본 하이퍼링크" xfId="16758" builtinId="9" hidden="1"/>
    <cellStyle name="열어 본 하이퍼링크" xfId="16759" builtinId="9" hidden="1"/>
    <cellStyle name="열어 본 하이퍼링크" xfId="16760" builtinId="9" hidden="1"/>
    <cellStyle name="열어 본 하이퍼링크" xfId="16761" builtinId="9" hidden="1"/>
    <cellStyle name="열어 본 하이퍼링크" xfId="16762" builtinId="9" hidden="1"/>
    <cellStyle name="열어 본 하이퍼링크" xfId="16763" builtinId="9" hidden="1"/>
    <cellStyle name="열어 본 하이퍼링크" xfId="16764" builtinId="9" hidden="1"/>
    <cellStyle name="열어 본 하이퍼링크" xfId="16765" builtinId="9" hidden="1"/>
    <cellStyle name="열어 본 하이퍼링크" xfId="16766" builtinId="9" hidden="1"/>
    <cellStyle name="열어 본 하이퍼링크" xfId="16767" builtinId="9" hidden="1"/>
    <cellStyle name="열어 본 하이퍼링크" xfId="16768" builtinId="9" hidden="1"/>
    <cellStyle name="열어 본 하이퍼링크" xfId="16769" builtinId="9" hidden="1"/>
    <cellStyle name="열어 본 하이퍼링크" xfId="16770" builtinId="9" hidden="1"/>
    <cellStyle name="열어 본 하이퍼링크" xfId="16771" builtinId="9" hidden="1"/>
    <cellStyle name="열어 본 하이퍼링크" xfId="16772" builtinId="9" hidden="1"/>
    <cellStyle name="열어 본 하이퍼링크" xfId="16773" builtinId="9" hidden="1"/>
    <cellStyle name="열어 본 하이퍼링크" xfId="16774" builtinId="9" hidden="1"/>
    <cellStyle name="열어 본 하이퍼링크" xfId="16775" builtinId="9" hidden="1"/>
    <cellStyle name="열어 본 하이퍼링크" xfId="16776" builtinId="9" hidden="1"/>
    <cellStyle name="열어 본 하이퍼링크" xfId="16777" builtinId="9" hidden="1"/>
    <cellStyle name="열어 본 하이퍼링크" xfId="16778" builtinId="9" hidden="1"/>
    <cellStyle name="열어 본 하이퍼링크" xfId="16779" builtinId="9" hidden="1"/>
    <cellStyle name="열어 본 하이퍼링크" xfId="16780" builtinId="9" hidden="1"/>
    <cellStyle name="열어 본 하이퍼링크" xfId="16781" builtinId="9" hidden="1"/>
    <cellStyle name="열어 본 하이퍼링크" xfId="16782" builtinId="9" hidden="1"/>
    <cellStyle name="열어 본 하이퍼링크" xfId="16783" builtinId="9" hidden="1"/>
    <cellStyle name="열어 본 하이퍼링크" xfId="16784" builtinId="9" hidden="1"/>
    <cellStyle name="열어 본 하이퍼링크" xfId="16785" builtinId="9" hidden="1"/>
    <cellStyle name="열어 본 하이퍼링크" xfId="16786" builtinId="9" hidden="1"/>
    <cellStyle name="열어 본 하이퍼링크" xfId="16787" builtinId="9" hidden="1"/>
    <cellStyle name="열어 본 하이퍼링크" xfId="16788" builtinId="9" hidden="1"/>
    <cellStyle name="열어 본 하이퍼링크" xfId="16789" builtinId="9" hidden="1"/>
    <cellStyle name="열어 본 하이퍼링크" xfId="16790" builtinId="9" hidden="1"/>
    <cellStyle name="열어 본 하이퍼링크" xfId="16791" builtinId="9" hidden="1"/>
    <cellStyle name="열어 본 하이퍼링크" xfId="16792" builtinId="9" hidden="1"/>
    <cellStyle name="열어 본 하이퍼링크" xfId="16793" builtinId="9" hidden="1"/>
    <cellStyle name="열어 본 하이퍼링크" xfId="16794" builtinId="9" hidden="1"/>
    <cellStyle name="열어 본 하이퍼링크" xfId="16795" builtinId="9" hidden="1"/>
    <cellStyle name="열어 본 하이퍼링크" xfId="16796" builtinId="9" hidden="1"/>
    <cellStyle name="열어 본 하이퍼링크" xfId="16797" builtinId="9" hidden="1"/>
    <cellStyle name="열어 본 하이퍼링크" xfId="16798" builtinId="9" hidden="1"/>
    <cellStyle name="열어 본 하이퍼링크" xfId="16799" builtinId="9" hidden="1"/>
    <cellStyle name="열어 본 하이퍼링크" xfId="16800" builtinId="9" hidden="1"/>
    <cellStyle name="열어 본 하이퍼링크" xfId="16801" builtinId="9" hidden="1"/>
    <cellStyle name="열어 본 하이퍼링크" xfId="16802" builtinId="9" hidden="1"/>
    <cellStyle name="열어 본 하이퍼링크" xfId="16803" builtinId="9" hidden="1"/>
    <cellStyle name="열어 본 하이퍼링크" xfId="16804" builtinId="9" hidden="1"/>
    <cellStyle name="열어 본 하이퍼링크" xfId="16805" builtinId="9" hidden="1"/>
    <cellStyle name="열어 본 하이퍼링크" xfId="16806" builtinId="9" hidden="1"/>
    <cellStyle name="열어 본 하이퍼링크" xfId="16807" builtinId="9" hidden="1"/>
    <cellStyle name="열어 본 하이퍼링크" xfId="16808" builtinId="9" hidden="1"/>
    <cellStyle name="열어 본 하이퍼링크" xfId="16809" builtinId="9" hidden="1"/>
    <cellStyle name="열어 본 하이퍼링크" xfId="16810" builtinId="9" hidden="1"/>
    <cellStyle name="열어 본 하이퍼링크" xfId="16811" builtinId="9" hidden="1"/>
    <cellStyle name="열어 본 하이퍼링크" xfId="16812" builtinId="9" hidden="1"/>
    <cellStyle name="열어 본 하이퍼링크" xfId="16813" builtinId="9" hidden="1"/>
    <cellStyle name="열어 본 하이퍼링크" xfId="16814" builtinId="9" hidden="1"/>
    <cellStyle name="열어 본 하이퍼링크" xfId="16815" builtinId="9" hidden="1"/>
    <cellStyle name="열어 본 하이퍼링크" xfId="16816" builtinId="9" hidden="1"/>
    <cellStyle name="열어 본 하이퍼링크" xfId="16817" builtinId="9" hidden="1"/>
    <cellStyle name="열어 본 하이퍼링크" xfId="16818" builtinId="9" hidden="1"/>
    <cellStyle name="열어 본 하이퍼링크" xfId="16819" builtinId="9" hidden="1"/>
    <cellStyle name="열어 본 하이퍼링크" xfId="16820" builtinId="9" hidden="1"/>
    <cellStyle name="열어 본 하이퍼링크" xfId="16821" builtinId="9" hidden="1"/>
    <cellStyle name="열어 본 하이퍼링크" xfId="16822" builtinId="9" hidden="1"/>
    <cellStyle name="열어 본 하이퍼링크" xfId="16823" builtinId="9" hidden="1"/>
    <cellStyle name="열어 본 하이퍼링크" xfId="16824" builtinId="9" hidden="1"/>
    <cellStyle name="열어 본 하이퍼링크" xfId="16825" builtinId="9" hidden="1"/>
    <cellStyle name="열어 본 하이퍼링크" xfId="16826" builtinId="9" hidden="1"/>
    <cellStyle name="열어 본 하이퍼링크" xfId="16827" builtinId="9" hidden="1"/>
    <cellStyle name="열어 본 하이퍼링크" xfId="16828" builtinId="9" hidden="1"/>
    <cellStyle name="열어 본 하이퍼링크" xfId="16829" builtinId="9" hidden="1"/>
    <cellStyle name="열어 본 하이퍼링크" xfId="16830" builtinId="9" hidden="1"/>
    <cellStyle name="열어 본 하이퍼링크" xfId="16831" builtinId="9" hidden="1"/>
    <cellStyle name="열어 본 하이퍼링크" xfId="16832" builtinId="9" hidden="1"/>
    <cellStyle name="열어 본 하이퍼링크" xfId="16833" builtinId="9" hidden="1"/>
    <cellStyle name="열어 본 하이퍼링크" xfId="16834" builtinId="9" hidden="1"/>
    <cellStyle name="열어 본 하이퍼링크" xfId="16835" builtinId="9" hidden="1"/>
    <cellStyle name="열어 본 하이퍼링크" xfId="16836" builtinId="9" hidden="1"/>
    <cellStyle name="열어 본 하이퍼링크" xfId="16837" builtinId="9" hidden="1"/>
    <cellStyle name="열어 본 하이퍼링크" xfId="16838" builtinId="9" hidden="1"/>
    <cellStyle name="열어 본 하이퍼링크" xfId="16839" builtinId="9" hidden="1"/>
    <cellStyle name="열어 본 하이퍼링크" xfId="16840" builtinId="9" hidden="1"/>
    <cellStyle name="열어 본 하이퍼링크" xfId="16841" builtinId="9" hidden="1"/>
    <cellStyle name="열어 본 하이퍼링크" xfId="16842" builtinId="9" hidden="1"/>
    <cellStyle name="열어 본 하이퍼링크" xfId="16843" builtinId="9" hidden="1"/>
    <cellStyle name="열어 본 하이퍼링크" xfId="16844" builtinId="9" hidden="1"/>
    <cellStyle name="열어 본 하이퍼링크" xfId="16845" builtinId="9" hidden="1"/>
    <cellStyle name="열어 본 하이퍼링크" xfId="16846" builtinId="9" hidden="1"/>
    <cellStyle name="열어 본 하이퍼링크" xfId="16847" builtinId="9" hidden="1"/>
    <cellStyle name="열어 본 하이퍼링크" xfId="16848" builtinId="9" hidden="1"/>
    <cellStyle name="열어 본 하이퍼링크" xfId="16849" builtinId="9" hidden="1"/>
    <cellStyle name="열어 본 하이퍼링크" xfId="16850" builtinId="9" hidden="1"/>
    <cellStyle name="열어 본 하이퍼링크" xfId="16851" builtinId="9" hidden="1"/>
    <cellStyle name="열어 본 하이퍼링크" xfId="16852" builtinId="9" hidden="1"/>
    <cellStyle name="열어 본 하이퍼링크" xfId="16853" builtinId="9" hidden="1"/>
    <cellStyle name="열어 본 하이퍼링크" xfId="16854" builtinId="9" hidden="1"/>
    <cellStyle name="열어 본 하이퍼링크" xfId="16855" builtinId="9" hidden="1"/>
    <cellStyle name="열어 본 하이퍼링크" xfId="16856" builtinId="9" hidden="1"/>
    <cellStyle name="열어 본 하이퍼링크" xfId="16857" builtinId="9" hidden="1"/>
    <cellStyle name="열어 본 하이퍼링크" xfId="16858" builtinId="9" hidden="1"/>
    <cellStyle name="열어 본 하이퍼링크" xfId="16859" builtinId="9" hidden="1"/>
    <cellStyle name="열어 본 하이퍼링크" xfId="16860" builtinId="9" hidden="1"/>
    <cellStyle name="열어 본 하이퍼링크" xfId="16861" builtinId="9" hidden="1"/>
    <cellStyle name="열어 본 하이퍼링크" xfId="16862" builtinId="9" hidden="1"/>
    <cellStyle name="열어 본 하이퍼링크" xfId="16863" builtinId="9" hidden="1"/>
    <cellStyle name="열어 본 하이퍼링크" xfId="16864" builtinId="9" hidden="1"/>
    <cellStyle name="열어 본 하이퍼링크" xfId="16865" builtinId="9" hidden="1"/>
    <cellStyle name="열어 본 하이퍼링크" xfId="16866" builtinId="9" hidden="1"/>
    <cellStyle name="열어 본 하이퍼링크" xfId="16867" builtinId="9" hidden="1"/>
    <cellStyle name="열어 본 하이퍼링크" xfId="16868" builtinId="9" hidden="1"/>
    <cellStyle name="열어 본 하이퍼링크" xfId="16869" builtinId="9" hidden="1"/>
    <cellStyle name="열어 본 하이퍼링크" xfId="16870" builtinId="9" hidden="1"/>
    <cellStyle name="열어 본 하이퍼링크" xfId="16871" builtinId="9" hidden="1"/>
    <cellStyle name="열어 본 하이퍼링크" xfId="16872" builtinId="9" hidden="1"/>
    <cellStyle name="열어 본 하이퍼링크" xfId="16873" builtinId="9" hidden="1"/>
    <cellStyle name="열어 본 하이퍼링크" xfId="16874" builtinId="9" hidden="1"/>
    <cellStyle name="열어 본 하이퍼링크" xfId="16875" builtinId="9" hidden="1"/>
    <cellStyle name="열어 본 하이퍼링크" xfId="16876" builtinId="9" hidden="1"/>
    <cellStyle name="열어 본 하이퍼링크" xfId="16877" builtinId="9" hidden="1"/>
    <cellStyle name="열어 본 하이퍼링크" xfId="16878" builtinId="9" hidden="1"/>
    <cellStyle name="열어 본 하이퍼링크" xfId="16879" builtinId="9" hidden="1"/>
    <cellStyle name="열어 본 하이퍼링크" xfId="16880" builtinId="9" hidden="1"/>
    <cellStyle name="열어 본 하이퍼링크" xfId="16881" builtinId="9" hidden="1"/>
    <cellStyle name="열어 본 하이퍼링크" xfId="16882" builtinId="9" hidden="1"/>
    <cellStyle name="열어 본 하이퍼링크" xfId="16883" builtinId="9" hidden="1"/>
    <cellStyle name="열어 본 하이퍼링크" xfId="16884" builtinId="9" hidden="1"/>
    <cellStyle name="열어 본 하이퍼링크" xfId="16885" builtinId="9" hidden="1"/>
    <cellStyle name="열어 본 하이퍼링크" xfId="16886" builtinId="9" hidden="1"/>
    <cellStyle name="열어 본 하이퍼링크" xfId="16887" builtinId="9" hidden="1"/>
    <cellStyle name="열어 본 하이퍼링크" xfId="16888" builtinId="9" hidden="1"/>
    <cellStyle name="열어 본 하이퍼링크" xfId="16889" builtinId="9" hidden="1"/>
    <cellStyle name="열어 본 하이퍼링크" xfId="16890" builtinId="9" hidden="1"/>
    <cellStyle name="열어 본 하이퍼링크" xfId="16891" builtinId="9" hidden="1"/>
    <cellStyle name="열어 본 하이퍼링크" xfId="16892" builtinId="9" hidden="1"/>
    <cellStyle name="열어 본 하이퍼링크" xfId="16893" builtinId="9" hidden="1"/>
    <cellStyle name="열어 본 하이퍼링크" xfId="16894" builtinId="9" hidden="1"/>
    <cellStyle name="열어 본 하이퍼링크" xfId="16895" builtinId="9" hidden="1"/>
    <cellStyle name="열어 본 하이퍼링크" xfId="16896" builtinId="9" hidden="1"/>
    <cellStyle name="열어 본 하이퍼링크" xfId="16897" builtinId="9" hidden="1"/>
    <cellStyle name="열어 본 하이퍼링크" xfId="16898" builtinId="9" hidden="1"/>
    <cellStyle name="열어 본 하이퍼링크" xfId="16899" builtinId="9" hidden="1"/>
    <cellStyle name="열어 본 하이퍼링크" xfId="16900" builtinId="9" hidden="1"/>
    <cellStyle name="열어 본 하이퍼링크" xfId="16901" builtinId="9" hidden="1"/>
    <cellStyle name="열어 본 하이퍼링크" xfId="16902" builtinId="9" hidden="1"/>
    <cellStyle name="열어 본 하이퍼링크" xfId="16903" builtinId="9" hidden="1"/>
    <cellStyle name="열어 본 하이퍼링크" xfId="16904" builtinId="9" hidden="1"/>
    <cellStyle name="열어 본 하이퍼링크" xfId="16905" builtinId="9" hidden="1"/>
    <cellStyle name="열어 본 하이퍼링크" xfId="16906" builtinId="9" hidden="1"/>
    <cellStyle name="열어 본 하이퍼링크" xfId="16907" builtinId="9" hidden="1"/>
    <cellStyle name="열어 본 하이퍼링크" xfId="16908" builtinId="9" hidden="1"/>
    <cellStyle name="열어 본 하이퍼링크" xfId="16909" builtinId="9" hidden="1"/>
    <cellStyle name="열어 본 하이퍼링크" xfId="16910" builtinId="9" hidden="1"/>
    <cellStyle name="열어 본 하이퍼링크" xfId="16911" builtinId="9" hidden="1"/>
    <cellStyle name="열어 본 하이퍼링크" xfId="16912" builtinId="9" hidden="1"/>
    <cellStyle name="열어 본 하이퍼링크" xfId="16913" builtinId="9" hidden="1"/>
    <cellStyle name="열어 본 하이퍼링크" xfId="16914" builtinId="9" hidden="1"/>
    <cellStyle name="열어 본 하이퍼링크" xfId="16915" builtinId="9" hidden="1"/>
    <cellStyle name="열어 본 하이퍼링크" xfId="16916" builtinId="9" hidden="1"/>
    <cellStyle name="열어 본 하이퍼링크" xfId="16917" builtinId="9" hidden="1"/>
    <cellStyle name="열어 본 하이퍼링크" xfId="16918" builtinId="9" hidden="1"/>
    <cellStyle name="열어 본 하이퍼링크" xfId="16919" builtinId="9" hidden="1"/>
    <cellStyle name="열어 본 하이퍼링크" xfId="16920" builtinId="9" hidden="1"/>
    <cellStyle name="열어 본 하이퍼링크" xfId="16921" builtinId="9" hidden="1"/>
    <cellStyle name="열어 본 하이퍼링크" xfId="16922" builtinId="9" hidden="1"/>
    <cellStyle name="열어 본 하이퍼링크" xfId="16923" builtinId="9" hidden="1"/>
    <cellStyle name="열어 본 하이퍼링크" xfId="16924" builtinId="9" hidden="1"/>
    <cellStyle name="열어 본 하이퍼링크" xfId="16925" builtinId="9" hidden="1"/>
    <cellStyle name="열어 본 하이퍼링크" xfId="16926" builtinId="9" hidden="1"/>
    <cellStyle name="열어 본 하이퍼링크" xfId="16927" builtinId="9" hidden="1"/>
    <cellStyle name="열어 본 하이퍼링크" xfId="16928" builtinId="9" hidden="1"/>
    <cellStyle name="열어 본 하이퍼링크" xfId="16929" builtinId="9" hidden="1"/>
    <cellStyle name="열어 본 하이퍼링크" xfId="16930" builtinId="9" hidden="1"/>
    <cellStyle name="열어 본 하이퍼링크" xfId="16931" builtinId="9" hidden="1"/>
    <cellStyle name="열어 본 하이퍼링크" xfId="16932" builtinId="9" hidden="1"/>
    <cellStyle name="열어 본 하이퍼링크" xfId="16933" builtinId="9" hidden="1"/>
    <cellStyle name="열어 본 하이퍼링크" xfId="16934" builtinId="9" hidden="1"/>
    <cellStyle name="열어 본 하이퍼링크" xfId="16935" builtinId="9" hidden="1"/>
    <cellStyle name="열어 본 하이퍼링크" xfId="16936" builtinId="9" hidden="1"/>
    <cellStyle name="열어 본 하이퍼링크" xfId="16937" builtinId="9" hidden="1"/>
    <cellStyle name="열어 본 하이퍼링크" xfId="16938" builtinId="9" hidden="1"/>
    <cellStyle name="열어 본 하이퍼링크" xfId="16939" builtinId="9" hidden="1"/>
    <cellStyle name="열어 본 하이퍼링크" xfId="16940" builtinId="9" hidden="1"/>
    <cellStyle name="열어 본 하이퍼링크" xfId="16941" builtinId="9" hidden="1"/>
    <cellStyle name="열어 본 하이퍼링크" xfId="16942" builtinId="9" hidden="1"/>
    <cellStyle name="열어 본 하이퍼링크" xfId="16943" builtinId="9" hidden="1"/>
    <cellStyle name="열어 본 하이퍼링크" xfId="16944" builtinId="9" hidden="1"/>
    <cellStyle name="열어 본 하이퍼링크" xfId="16945" builtinId="9" hidden="1"/>
    <cellStyle name="열어 본 하이퍼링크" xfId="16946" builtinId="9" hidden="1"/>
    <cellStyle name="열어 본 하이퍼링크" xfId="16947" builtinId="9" hidden="1"/>
    <cellStyle name="열어 본 하이퍼링크" xfId="16948" builtinId="9" hidden="1"/>
    <cellStyle name="열어 본 하이퍼링크" xfId="16949" builtinId="9" hidden="1"/>
    <cellStyle name="열어 본 하이퍼링크" xfId="16950" builtinId="9" hidden="1"/>
    <cellStyle name="열어 본 하이퍼링크" xfId="16951" builtinId="9" hidden="1"/>
    <cellStyle name="열어 본 하이퍼링크" xfId="16952" builtinId="9" hidden="1"/>
    <cellStyle name="열어 본 하이퍼링크" xfId="16953" builtinId="9" hidden="1"/>
    <cellStyle name="열어 본 하이퍼링크" xfId="16954" builtinId="9" hidden="1"/>
    <cellStyle name="열어 본 하이퍼링크" xfId="16955" builtinId="9" hidden="1"/>
    <cellStyle name="열어 본 하이퍼링크" xfId="16956" builtinId="9" hidden="1"/>
    <cellStyle name="열어 본 하이퍼링크" xfId="16957" builtinId="9" hidden="1"/>
    <cellStyle name="열어 본 하이퍼링크" xfId="16958" builtinId="9" hidden="1"/>
    <cellStyle name="열어 본 하이퍼링크" xfId="16959" builtinId="9" hidden="1"/>
    <cellStyle name="열어 본 하이퍼링크" xfId="16960" builtinId="9" hidden="1"/>
    <cellStyle name="열어 본 하이퍼링크" xfId="16961" builtinId="9" hidden="1"/>
    <cellStyle name="열어 본 하이퍼링크" xfId="16962" builtinId="9" hidden="1"/>
    <cellStyle name="열어 본 하이퍼링크" xfId="16963" builtinId="9" hidden="1"/>
    <cellStyle name="열어 본 하이퍼링크" xfId="16964" builtinId="9" hidden="1"/>
    <cellStyle name="열어 본 하이퍼링크" xfId="16965" builtinId="9" hidden="1"/>
    <cellStyle name="열어 본 하이퍼링크" xfId="16966" builtinId="9" hidden="1"/>
    <cellStyle name="열어 본 하이퍼링크" xfId="16967" builtinId="9" hidden="1"/>
    <cellStyle name="열어 본 하이퍼링크" xfId="16968" builtinId="9" hidden="1"/>
    <cellStyle name="열어 본 하이퍼링크" xfId="16969" builtinId="9" hidden="1"/>
    <cellStyle name="열어 본 하이퍼링크" xfId="16970" builtinId="9" hidden="1"/>
    <cellStyle name="열어 본 하이퍼링크" xfId="16971" builtinId="9" hidden="1"/>
    <cellStyle name="열어 본 하이퍼링크" xfId="16972" builtinId="9" hidden="1"/>
    <cellStyle name="열어 본 하이퍼링크" xfId="16973" builtinId="9" hidden="1"/>
    <cellStyle name="열어 본 하이퍼링크" xfId="16974" builtinId="9" hidden="1"/>
    <cellStyle name="열어 본 하이퍼링크" xfId="16975" builtinId="9" hidden="1"/>
    <cellStyle name="열어 본 하이퍼링크" xfId="16976" builtinId="9" hidden="1"/>
    <cellStyle name="열어 본 하이퍼링크" xfId="16977" builtinId="9" hidden="1"/>
    <cellStyle name="열어 본 하이퍼링크" xfId="16978" builtinId="9" hidden="1"/>
    <cellStyle name="열어 본 하이퍼링크" xfId="16979" builtinId="9" hidden="1"/>
    <cellStyle name="열어 본 하이퍼링크" xfId="16980" builtinId="9" hidden="1"/>
    <cellStyle name="열어 본 하이퍼링크" xfId="16981" builtinId="9" hidden="1"/>
    <cellStyle name="열어 본 하이퍼링크" xfId="16982" builtinId="9" hidden="1"/>
    <cellStyle name="열어 본 하이퍼링크" xfId="16983" builtinId="9" hidden="1"/>
    <cellStyle name="열어 본 하이퍼링크" xfId="16984" builtinId="9" hidden="1"/>
    <cellStyle name="열어 본 하이퍼링크" xfId="16985" builtinId="9" hidden="1"/>
    <cellStyle name="열어 본 하이퍼링크" xfId="16986" builtinId="9" hidden="1"/>
    <cellStyle name="열어 본 하이퍼링크" xfId="16987" builtinId="9" hidden="1"/>
    <cellStyle name="열어 본 하이퍼링크" xfId="16988" builtinId="9" hidden="1"/>
    <cellStyle name="열어 본 하이퍼링크" xfId="16989" builtinId="9" hidden="1"/>
    <cellStyle name="열어 본 하이퍼링크" xfId="16990" builtinId="9" hidden="1"/>
    <cellStyle name="열어 본 하이퍼링크" xfId="16991" builtinId="9" hidden="1"/>
    <cellStyle name="열어 본 하이퍼링크" xfId="16992" builtinId="9" hidden="1"/>
    <cellStyle name="열어 본 하이퍼링크" xfId="16993" builtinId="9" hidden="1"/>
    <cellStyle name="열어 본 하이퍼링크" xfId="16994" builtinId="9" hidden="1"/>
    <cellStyle name="열어 본 하이퍼링크" xfId="16995" builtinId="9" hidden="1"/>
    <cellStyle name="열어 본 하이퍼링크" xfId="16996" builtinId="9" hidden="1"/>
    <cellStyle name="열어 본 하이퍼링크" xfId="16997" builtinId="9" hidden="1"/>
    <cellStyle name="열어 본 하이퍼링크" xfId="16998" builtinId="9" hidden="1"/>
    <cellStyle name="열어 본 하이퍼링크" xfId="16999" builtinId="9" hidden="1"/>
    <cellStyle name="열어 본 하이퍼링크" xfId="17000" builtinId="9" hidden="1"/>
    <cellStyle name="열어 본 하이퍼링크" xfId="17001" builtinId="9" hidden="1"/>
    <cellStyle name="열어 본 하이퍼링크" xfId="17002" builtinId="9" hidden="1"/>
    <cellStyle name="열어 본 하이퍼링크" xfId="17003" builtinId="9" hidden="1"/>
    <cellStyle name="열어 본 하이퍼링크" xfId="17004" builtinId="9" hidden="1"/>
    <cellStyle name="열어 본 하이퍼링크" xfId="17005" builtinId="9" hidden="1"/>
    <cellStyle name="열어 본 하이퍼링크" xfId="17006" builtinId="9" hidden="1"/>
    <cellStyle name="열어 본 하이퍼링크" xfId="17007" builtinId="9" hidden="1"/>
    <cellStyle name="열어 본 하이퍼링크" xfId="17008" builtinId="9" hidden="1"/>
    <cellStyle name="열어 본 하이퍼링크" xfId="17009" builtinId="9" hidden="1"/>
    <cellStyle name="열어 본 하이퍼링크" xfId="17010" builtinId="9" hidden="1"/>
    <cellStyle name="열어 본 하이퍼링크" xfId="17011" builtinId="9" hidden="1"/>
    <cellStyle name="열어 본 하이퍼링크" xfId="17012" builtinId="9" hidden="1"/>
    <cellStyle name="열어 본 하이퍼링크" xfId="17013" builtinId="9" hidden="1"/>
    <cellStyle name="열어 본 하이퍼링크" xfId="17014" builtinId="9" hidden="1"/>
    <cellStyle name="열어 본 하이퍼링크" xfId="17015" builtinId="9" hidden="1"/>
    <cellStyle name="열어 본 하이퍼링크" xfId="17016" builtinId="9" hidden="1"/>
    <cellStyle name="열어 본 하이퍼링크" xfId="17017" builtinId="9" hidden="1"/>
    <cellStyle name="열어 본 하이퍼링크" xfId="17018" builtinId="9" hidden="1"/>
    <cellStyle name="열어 본 하이퍼링크" xfId="17019" builtinId="9" hidden="1"/>
    <cellStyle name="열어 본 하이퍼링크" xfId="17020" builtinId="9" hidden="1"/>
    <cellStyle name="열어 본 하이퍼링크" xfId="17021" builtinId="9" hidden="1"/>
    <cellStyle name="열어 본 하이퍼링크" xfId="17022" builtinId="9" hidden="1"/>
    <cellStyle name="열어 본 하이퍼링크" xfId="17023" builtinId="9" hidden="1"/>
    <cellStyle name="열어 본 하이퍼링크" xfId="17024" builtinId="9" hidden="1"/>
    <cellStyle name="열어 본 하이퍼링크" xfId="17025" builtinId="9" hidden="1"/>
    <cellStyle name="열어 본 하이퍼링크" xfId="17026" builtinId="9" hidden="1"/>
    <cellStyle name="열어 본 하이퍼링크" xfId="17027" builtinId="9" hidden="1"/>
    <cellStyle name="열어 본 하이퍼링크" xfId="17028" builtinId="9" hidden="1"/>
    <cellStyle name="열어 본 하이퍼링크" xfId="17029" builtinId="9" hidden="1"/>
    <cellStyle name="열어 본 하이퍼링크" xfId="17030" builtinId="9" hidden="1"/>
    <cellStyle name="열어 본 하이퍼링크" xfId="17031" builtinId="9" hidden="1"/>
    <cellStyle name="열어 본 하이퍼링크" xfId="17032" builtinId="9" hidden="1"/>
    <cellStyle name="열어 본 하이퍼링크" xfId="17033" builtinId="9" hidden="1"/>
    <cellStyle name="열어 본 하이퍼링크" xfId="17034" builtinId="9" hidden="1"/>
    <cellStyle name="열어 본 하이퍼링크" xfId="17035" builtinId="9" hidden="1"/>
    <cellStyle name="열어 본 하이퍼링크" xfId="17036" builtinId="9" hidden="1"/>
    <cellStyle name="열어 본 하이퍼링크" xfId="17037" builtinId="9" hidden="1"/>
    <cellStyle name="열어 본 하이퍼링크" xfId="17038" builtinId="9" hidden="1"/>
    <cellStyle name="열어 본 하이퍼링크" xfId="17039" builtinId="9" hidden="1"/>
    <cellStyle name="열어 본 하이퍼링크" xfId="17040" builtinId="9" hidden="1"/>
    <cellStyle name="열어 본 하이퍼링크" xfId="17041" builtinId="9" hidden="1"/>
    <cellStyle name="열어 본 하이퍼링크" xfId="17042" builtinId="9" hidden="1"/>
    <cellStyle name="열어 본 하이퍼링크" xfId="17043" builtinId="9" hidden="1"/>
    <cellStyle name="열어 본 하이퍼링크" xfId="17044" builtinId="9" hidden="1"/>
    <cellStyle name="열어 본 하이퍼링크" xfId="17045" builtinId="9" hidden="1"/>
    <cellStyle name="열어 본 하이퍼링크" xfId="17046" builtinId="9" hidden="1"/>
    <cellStyle name="열어 본 하이퍼링크" xfId="17047" builtinId="9" hidden="1"/>
    <cellStyle name="열어 본 하이퍼링크" xfId="17048" builtinId="9" hidden="1"/>
    <cellStyle name="열어 본 하이퍼링크" xfId="17049" builtinId="9" hidden="1"/>
    <cellStyle name="열어 본 하이퍼링크" xfId="17050" builtinId="9" hidden="1"/>
    <cellStyle name="열어 본 하이퍼링크" xfId="17051" builtinId="9" hidden="1"/>
    <cellStyle name="열어 본 하이퍼링크" xfId="17052" builtinId="9" hidden="1"/>
    <cellStyle name="열어 본 하이퍼링크" xfId="17053" builtinId="9" hidden="1"/>
    <cellStyle name="열어 본 하이퍼링크" xfId="17054" builtinId="9" hidden="1"/>
    <cellStyle name="열어 본 하이퍼링크" xfId="17055" builtinId="9" hidden="1"/>
    <cellStyle name="열어 본 하이퍼링크" xfId="17056" builtinId="9" hidden="1"/>
    <cellStyle name="열어 본 하이퍼링크" xfId="17057" builtinId="9" hidden="1"/>
    <cellStyle name="열어 본 하이퍼링크" xfId="17058" builtinId="9" hidden="1"/>
    <cellStyle name="열어 본 하이퍼링크" xfId="17059" builtinId="9" hidden="1"/>
    <cellStyle name="열어 본 하이퍼링크" xfId="17060" builtinId="9" hidden="1"/>
    <cellStyle name="열어 본 하이퍼링크" xfId="17061" builtinId="9" hidden="1"/>
    <cellStyle name="열어 본 하이퍼링크" xfId="17062" builtinId="9" hidden="1"/>
    <cellStyle name="열어 본 하이퍼링크" xfId="17063" builtinId="9" hidden="1"/>
    <cellStyle name="열어 본 하이퍼링크" xfId="17064" builtinId="9" hidden="1"/>
    <cellStyle name="열어 본 하이퍼링크" xfId="17065" builtinId="9" hidden="1"/>
    <cellStyle name="열어 본 하이퍼링크" xfId="17066" builtinId="9" hidden="1"/>
    <cellStyle name="열어 본 하이퍼링크" xfId="17067" builtinId="9" hidden="1"/>
    <cellStyle name="열어 본 하이퍼링크" xfId="17068" builtinId="9" hidden="1"/>
    <cellStyle name="열어 본 하이퍼링크" xfId="17069" builtinId="9" hidden="1"/>
    <cellStyle name="열어 본 하이퍼링크" xfId="17070" builtinId="9" hidden="1"/>
    <cellStyle name="열어 본 하이퍼링크" xfId="17071" builtinId="9" hidden="1"/>
    <cellStyle name="열어 본 하이퍼링크" xfId="17072" builtinId="9" hidden="1"/>
    <cellStyle name="열어 본 하이퍼링크" xfId="17073" builtinId="9" hidden="1"/>
    <cellStyle name="열어 본 하이퍼링크" xfId="17074" builtinId="9" hidden="1"/>
    <cellStyle name="열어 본 하이퍼링크" xfId="17075" builtinId="9" hidden="1"/>
    <cellStyle name="열어 본 하이퍼링크" xfId="17076" builtinId="9" hidden="1"/>
    <cellStyle name="열어 본 하이퍼링크" xfId="17077" builtinId="9" hidden="1"/>
    <cellStyle name="열어 본 하이퍼링크" xfId="17078" builtinId="9" hidden="1"/>
    <cellStyle name="열어 본 하이퍼링크" xfId="17079" builtinId="9" hidden="1"/>
    <cellStyle name="열어 본 하이퍼링크" xfId="17080" builtinId="9" hidden="1"/>
    <cellStyle name="열어 본 하이퍼링크" xfId="17081" builtinId="9" hidden="1"/>
    <cellStyle name="열어 본 하이퍼링크" xfId="17082" builtinId="9" hidden="1"/>
    <cellStyle name="열어 본 하이퍼링크" xfId="17083" builtinId="9" hidden="1"/>
    <cellStyle name="열어 본 하이퍼링크" xfId="17084" builtinId="9" hidden="1"/>
    <cellStyle name="열어 본 하이퍼링크" xfId="17085" builtinId="9" hidden="1"/>
    <cellStyle name="열어 본 하이퍼링크" xfId="17086" builtinId="9" hidden="1"/>
    <cellStyle name="열어 본 하이퍼링크" xfId="17087" builtinId="9" hidden="1"/>
    <cellStyle name="열어 본 하이퍼링크" xfId="17088" builtinId="9" hidden="1"/>
    <cellStyle name="열어 본 하이퍼링크" xfId="17089" builtinId="9" hidden="1"/>
    <cellStyle name="열어 본 하이퍼링크" xfId="17090" builtinId="9" hidden="1"/>
    <cellStyle name="열어 본 하이퍼링크" xfId="17091" builtinId="9" hidden="1"/>
    <cellStyle name="열어 본 하이퍼링크" xfId="17092" builtinId="9" hidden="1"/>
    <cellStyle name="열어 본 하이퍼링크" xfId="17093" builtinId="9" hidden="1"/>
    <cellStyle name="열어 본 하이퍼링크" xfId="17094" builtinId="9" hidden="1"/>
    <cellStyle name="열어 본 하이퍼링크" xfId="17095" builtinId="9" hidden="1"/>
    <cellStyle name="열어 본 하이퍼링크" xfId="17096" builtinId="9" hidden="1"/>
    <cellStyle name="열어 본 하이퍼링크" xfId="17097" builtinId="9" hidden="1"/>
    <cellStyle name="열어 본 하이퍼링크" xfId="17098" builtinId="9" hidden="1"/>
    <cellStyle name="열어 본 하이퍼링크" xfId="17099" builtinId="9" hidden="1"/>
    <cellStyle name="열어 본 하이퍼링크" xfId="17100" builtinId="9" hidden="1"/>
    <cellStyle name="열어 본 하이퍼링크" xfId="17101" builtinId="9" hidden="1"/>
    <cellStyle name="열어 본 하이퍼링크" xfId="17102" builtinId="9" hidden="1"/>
    <cellStyle name="열어 본 하이퍼링크" xfId="17103" builtinId="9" hidden="1"/>
    <cellStyle name="열어 본 하이퍼링크" xfId="17104" builtinId="9" hidden="1"/>
    <cellStyle name="열어 본 하이퍼링크" xfId="17105" builtinId="9" hidden="1"/>
    <cellStyle name="열어 본 하이퍼링크" xfId="17106" builtinId="9" hidden="1"/>
    <cellStyle name="열어 본 하이퍼링크" xfId="17107" builtinId="9" hidden="1"/>
    <cellStyle name="열어 본 하이퍼링크" xfId="17108" builtinId="9" hidden="1"/>
    <cellStyle name="열어 본 하이퍼링크" xfId="17109" builtinId="9" hidden="1"/>
    <cellStyle name="열어 본 하이퍼링크" xfId="17110" builtinId="9" hidden="1"/>
    <cellStyle name="열어 본 하이퍼링크" xfId="17111" builtinId="9" hidden="1"/>
    <cellStyle name="열어 본 하이퍼링크" xfId="17112" builtinId="9" hidden="1"/>
    <cellStyle name="열어 본 하이퍼링크" xfId="17113" builtinId="9" hidden="1"/>
    <cellStyle name="열어 본 하이퍼링크" xfId="17114" builtinId="9" hidden="1"/>
    <cellStyle name="열어 본 하이퍼링크" xfId="17115" builtinId="9" hidden="1"/>
    <cellStyle name="열어 본 하이퍼링크" xfId="17116" builtinId="9" hidden="1"/>
    <cellStyle name="열어 본 하이퍼링크" xfId="17117" builtinId="9" hidden="1"/>
    <cellStyle name="열어 본 하이퍼링크" xfId="17118" builtinId="9" hidden="1"/>
    <cellStyle name="열어 본 하이퍼링크" xfId="17119" builtinId="9" hidden="1"/>
    <cellStyle name="열어 본 하이퍼링크" xfId="17120" builtinId="9" hidden="1"/>
    <cellStyle name="열어 본 하이퍼링크" xfId="17121" builtinId="9" hidden="1"/>
    <cellStyle name="열어 본 하이퍼링크" xfId="17122" builtinId="9" hidden="1"/>
    <cellStyle name="열어 본 하이퍼링크" xfId="17123" builtinId="9" hidden="1"/>
    <cellStyle name="열어 본 하이퍼링크" xfId="17124" builtinId="9" hidden="1"/>
    <cellStyle name="열어 본 하이퍼링크" xfId="17125" builtinId="9" hidden="1"/>
    <cellStyle name="열어 본 하이퍼링크" xfId="17126" builtinId="9" hidden="1"/>
    <cellStyle name="열어 본 하이퍼링크" xfId="17127" builtinId="9" hidden="1"/>
    <cellStyle name="열어 본 하이퍼링크" xfId="17128" builtinId="9" hidden="1"/>
    <cellStyle name="열어 본 하이퍼링크" xfId="17129" builtinId="9" hidden="1"/>
    <cellStyle name="열어 본 하이퍼링크" xfId="17130" builtinId="9" hidden="1"/>
    <cellStyle name="열어 본 하이퍼링크" xfId="17131" builtinId="9" hidden="1"/>
    <cellStyle name="열어 본 하이퍼링크" xfId="17132" builtinId="9" hidden="1"/>
    <cellStyle name="열어 본 하이퍼링크" xfId="17133" builtinId="9" hidden="1"/>
    <cellStyle name="열어 본 하이퍼링크" xfId="17134" builtinId="9" hidden="1"/>
    <cellStyle name="열어 본 하이퍼링크" xfId="17135" builtinId="9" hidden="1"/>
    <cellStyle name="열어 본 하이퍼링크" xfId="17136" builtinId="9" hidden="1"/>
    <cellStyle name="열어 본 하이퍼링크" xfId="17137" builtinId="9" hidden="1"/>
    <cellStyle name="열어 본 하이퍼링크" xfId="17138" builtinId="9" hidden="1"/>
    <cellStyle name="열어 본 하이퍼링크" xfId="17139" builtinId="9" hidden="1"/>
    <cellStyle name="열어 본 하이퍼링크" xfId="17140" builtinId="9" hidden="1"/>
    <cellStyle name="열어 본 하이퍼링크" xfId="17141" builtinId="9" hidden="1"/>
    <cellStyle name="열어 본 하이퍼링크" xfId="17142" builtinId="9" hidden="1"/>
    <cellStyle name="열어 본 하이퍼링크" xfId="17143" builtinId="9" hidden="1"/>
    <cellStyle name="열어 본 하이퍼링크" xfId="17144" builtinId="9" hidden="1"/>
    <cellStyle name="열어 본 하이퍼링크" xfId="17145" builtinId="9" hidden="1"/>
    <cellStyle name="열어 본 하이퍼링크" xfId="17146" builtinId="9" hidden="1"/>
    <cellStyle name="열어 본 하이퍼링크" xfId="17147" builtinId="9" hidden="1"/>
    <cellStyle name="열어 본 하이퍼링크" xfId="17148" builtinId="9" hidden="1"/>
    <cellStyle name="열어 본 하이퍼링크" xfId="17149" builtinId="9" hidden="1"/>
    <cellStyle name="열어 본 하이퍼링크" xfId="17150" builtinId="9" hidden="1"/>
    <cellStyle name="열어 본 하이퍼링크" xfId="17151" builtinId="9" hidden="1"/>
    <cellStyle name="열어 본 하이퍼링크" xfId="17152" builtinId="9" hidden="1"/>
    <cellStyle name="열어 본 하이퍼링크" xfId="17153" builtinId="9" hidden="1"/>
    <cellStyle name="열어 본 하이퍼링크" xfId="17154" builtinId="9" hidden="1"/>
    <cellStyle name="열어 본 하이퍼링크" xfId="17155" builtinId="9" hidden="1"/>
    <cellStyle name="열어 본 하이퍼링크" xfId="17156" builtinId="9" hidden="1"/>
    <cellStyle name="열어 본 하이퍼링크" xfId="17157" builtinId="9" hidden="1"/>
    <cellStyle name="열어 본 하이퍼링크" xfId="17158" builtinId="9" hidden="1"/>
    <cellStyle name="열어 본 하이퍼링크" xfId="17159" builtinId="9" hidden="1"/>
    <cellStyle name="열어 본 하이퍼링크" xfId="17160" builtinId="9" hidden="1"/>
    <cellStyle name="열어 본 하이퍼링크" xfId="17161" builtinId="9" hidden="1"/>
    <cellStyle name="열어 본 하이퍼링크" xfId="17162" builtinId="9" hidden="1"/>
    <cellStyle name="열어 본 하이퍼링크" xfId="17163" builtinId="9" hidden="1"/>
    <cellStyle name="열어 본 하이퍼링크" xfId="17164" builtinId="9" hidden="1"/>
    <cellStyle name="열어 본 하이퍼링크" xfId="17165" builtinId="9" hidden="1"/>
    <cellStyle name="열어 본 하이퍼링크" xfId="17166" builtinId="9" hidden="1"/>
    <cellStyle name="열어 본 하이퍼링크" xfId="17167" builtinId="9" hidden="1"/>
    <cellStyle name="열어 본 하이퍼링크" xfId="17168" builtinId="9" hidden="1"/>
    <cellStyle name="열어 본 하이퍼링크" xfId="17169" builtinId="9" hidden="1"/>
    <cellStyle name="열어 본 하이퍼링크" xfId="17170" builtinId="9" hidden="1"/>
    <cellStyle name="열어 본 하이퍼링크" xfId="17171" builtinId="9" hidden="1"/>
    <cellStyle name="열어 본 하이퍼링크" xfId="17172" builtinId="9" hidden="1"/>
    <cellStyle name="열어 본 하이퍼링크" xfId="17173" builtinId="9" hidden="1"/>
    <cellStyle name="열어 본 하이퍼링크" xfId="17174" builtinId="9" hidden="1"/>
    <cellStyle name="열어 본 하이퍼링크" xfId="17175" builtinId="9" hidden="1"/>
    <cellStyle name="열어 본 하이퍼링크" xfId="17176" builtinId="9" hidden="1"/>
    <cellStyle name="열어 본 하이퍼링크" xfId="17177" builtinId="9" hidden="1"/>
    <cellStyle name="열어 본 하이퍼링크" xfId="17178" builtinId="9" hidden="1"/>
    <cellStyle name="열어 본 하이퍼링크" xfId="17179" builtinId="9" hidden="1"/>
    <cellStyle name="열어 본 하이퍼링크" xfId="17180" builtinId="9" hidden="1"/>
    <cellStyle name="열어 본 하이퍼링크" xfId="17181" builtinId="9" hidden="1"/>
    <cellStyle name="열어 본 하이퍼링크" xfId="17182" builtinId="9" hidden="1"/>
    <cellStyle name="열어 본 하이퍼링크" xfId="17183" builtinId="9" hidden="1"/>
    <cellStyle name="열어 본 하이퍼링크" xfId="17184" builtinId="9" hidden="1"/>
    <cellStyle name="열어 본 하이퍼링크" xfId="17185" builtinId="9" hidden="1"/>
    <cellStyle name="열어 본 하이퍼링크" xfId="17186" builtinId="9" hidden="1"/>
    <cellStyle name="열어 본 하이퍼링크" xfId="17187" builtinId="9" hidden="1"/>
    <cellStyle name="열어 본 하이퍼링크" xfId="17188" builtinId="9" hidden="1"/>
    <cellStyle name="열어 본 하이퍼링크" xfId="17189" builtinId="9" hidden="1"/>
    <cellStyle name="열어 본 하이퍼링크" xfId="17190" builtinId="9" hidden="1"/>
    <cellStyle name="열어 본 하이퍼링크" xfId="17191" builtinId="9" hidden="1"/>
    <cellStyle name="열어 본 하이퍼링크" xfId="17192" builtinId="9" hidden="1"/>
    <cellStyle name="열어 본 하이퍼링크" xfId="17193" builtinId="9" hidden="1"/>
    <cellStyle name="열어 본 하이퍼링크" xfId="17194" builtinId="9" hidden="1"/>
    <cellStyle name="열어 본 하이퍼링크" xfId="17195" builtinId="9" hidden="1"/>
    <cellStyle name="열어 본 하이퍼링크" xfId="17196" builtinId="9" hidden="1"/>
    <cellStyle name="열어 본 하이퍼링크" xfId="17197" builtinId="9" hidden="1"/>
    <cellStyle name="열어 본 하이퍼링크" xfId="17198" builtinId="9" hidden="1"/>
    <cellStyle name="열어 본 하이퍼링크" xfId="17199" builtinId="9" hidden="1"/>
    <cellStyle name="열어 본 하이퍼링크" xfId="17200" builtinId="9" hidden="1"/>
    <cellStyle name="열어 본 하이퍼링크" xfId="17201" builtinId="9" hidden="1"/>
    <cellStyle name="열어 본 하이퍼링크" xfId="17202" builtinId="9" hidden="1"/>
    <cellStyle name="열어 본 하이퍼링크" xfId="17203" builtinId="9" hidden="1"/>
    <cellStyle name="열어 본 하이퍼링크" xfId="17204" builtinId="9" hidden="1"/>
    <cellStyle name="열어 본 하이퍼링크" xfId="17205" builtinId="9" hidden="1"/>
    <cellStyle name="열어 본 하이퍼링크" xfId="17206" builtinId="9" hidden="1"/>
    <cellStyle name="열어 본 하이퍼링크" xfId="17207" builtinId="9" hidden="1"/>
    <cellStyle name="열어 본 하이퍼링크" xfId="17208" builtinId="9" hidden="1"/>
    <cellStyle name="열어 본 하이퍼링크" xfId="17209" builtinId="9" hidden="1"/>
    <cellStyle name="열어 본 하이퍼링크" xfId="17210" builtinId="9" hidden="1"/>
    <cellStyle name="열어 본 하이퍼링크" xfId="17211" builtinId="9" hidden="1"/>
    <cellStyle name="열어 본 하이퍼링크" xfId="17212" builtinId="9" hidden="1"/>
    <cellStyle name="열어 본 하이퍼링크" xfId="17213" builtinId="9" hidden="1"/>
    <cellStyle name="열어 본 하이퍼링크" xfId="17214" builtinId="9" hidden="1"/>
    <cellStyle name="열어 본 하이퍼링크" xfId="17215" builtinId="9" hidden="1"/>
    <cellStyle name="열어 본 하이퍼링크" xfId="17216" builtinId="9" hidden="1"/>
    <cellStyle name="열어 본 하이퍼링크" xfId="17217" builtinId="9" hidden="1"/>
    <cellStyle name="열어 본 하이퍼링크" xfId="17218" builtinId="9" hidden="1"/>
    <cellStyle name="열어 본 하이퍼링크" xfId="17219" builtinId="9" hidden="1"/>
    <cellStyle name="열어 본 하이퍼링크" xfId="17220" builtinId="9" hidden="1"/>
    <cellStyle name="열어 본 하이퍼링크" xfId="17221" builtinId="9" hidden="1"/>
    <cellStyle name="열어 본 하이퍼링크" xfId="17222" builtinId="9" hidden="1"/>
    <cellStyle name="열어 본 하이퍼링크" xfId="17223" builtinId="9" hidden="1"/>
    <cellStyle name="열어 본 하이퍼링크" xfId="17224" builtinId="9" hidden="1"/>
    <cellStyle name="열어 본 하이퍼링크" xfId="17225" builtinId="9" hidden="1"/>
    <cellStyle name="열어 본 하이퍼링크" xfId="17226" builtinId="9" hidden="1"/>
    <cellStyle name="열어 본 하이퍼링크" xfId="17227" builtinId="9" hidden="1"/>
    <cellStyle name="열어 본 하이퍼링크" xfId="17228" builtinId="9" hidden="1"/>
    <cellStyle name="열어 본 하이퍼링크" xfId="17229" builtinId="9" hidden="1"/>
    <cellStyle name="열어 본 하이퍼링크" xfId="17230" builtinId="9" hidden="1"/>
    <cellStyle name="열어 본 하이퍼링크" xfId="17231" builtinId="9" hidden="1"/>
    <cellStyle name="열어 본 하이퍼링크" xfId="17232" builtinId="9" hidden="1"/>
    <cellStyle name="열어 본 하이퍼링크" xfId="17233" builtinId="9" hidden="1"/>
    <cellStyle name="열어 본 하이퍼링크" xfId="17234" builtinId="9" hidden="1"/>
    <cellStyle name="열어 본 하이퍼링크" xfId="17235" builtinId="9" hidden="1"/>
    <cellStyle name="열어 본 하이퍼링크" xfId="17236" builtinId="9" hidden="1"/>
    <cellStyle name="열어 본 하이퍼링크" xfId="17237" builtinId="9" hidden="1"/>
    <cellStyle name="열어 본 하이퍼링크" xfId="17238" builtinId="9" hidden="1"/>
    <cellStyle name="열어 본 하이퍼링크" xfId="17239" builtinId="9" hidden="1"/>
    <cellStyle name="열어 본 하이퍼링크" xfId="17240" builtinId="9" hidden="1"/>
    <cellStyle name="열어 본 하이퍼링크" xfId="17241" builtinId="9" hidden="1"/>
    <cellStyle name="열어 본 하이퍼링크" xfId="17242" builtinId="9" hidden="1"/>
    <cellStyle name="열어 본 하이퍼링크" xfId="17243" builtinId="9" hidden="1"/>
    <cellStyle name="열어 본 하이퍼링크" xfId="17244" builtinId="9" hidden="1"/>
    <cellStyle name="열어 본 하이퍼링크" xfId="17245" builtinId="9" hidden="1"/>
    <cellStyle name="열어 본 하이퍼링크" xfId="17246" builtinId="9" hidden="1"/>
    <cellStyle name="열어 본 하이퍼링크" xfId="17247" builtinId="9" hidden="1"/>
    <cellStyle name="열어 본 하이퍼링크" xfId="17248" builtinId="9" hidden="1"/>
    <cellStyle name="열어 본 하이퍼링크" xfId="17249" builtinId="9" hidden="1"/>
    <cellStyle name="열어 본 하이퍼링크" xfId="17250" builtinId="9" hidden="1"/>
    <cellStyle name="열어 본 하이퍼링크" xfId="17251" builtinId="9" hidden="1"/>
    <cellStyle name="열어 본 하이퍼링크" xfId="17252" builtinId="9" hidden="1"/>
    <cellStyle name="열어 본 하이퍼링크" xfId="17253" builtinId="9" hidden="1"/>
    <cellStyle name="열어 본 하이퍼링크" xfId="17254" builtinId="9" hidden="1"/>
    <cellStyle name="열어 본 하이퍼링크" xfId="17255" builtinId="9" hidden="1"/>
    <cellStyle name="열어 본 하이퍼링크" xfId="17256" builtinId="9" hidden="1"/>
    <cellStyle name="열어 본 하이퍼링크" xfId="17257" builtinId="9" hidden="1"/>
    <cellStyle name="열어 본 하이퍼링크" xfId="17258" builtinId="9" hidden="1"/>
    <cellStyle name="열어 본 하이퍼링크" xfId="17259" builtinId="9" hidden="1"/>
    <cellStyle name="열어 본 하이퍼링크" xfId="17260" builtinId="9" hidden="1"/>
    <cellStyle name="열어 본 하이퍼링크" xfId="17261" builtinId="9" hidden="1"/>
    <cellStyle name="열어 본 하이퍼링크" xfId="17262" builtinId="9" hidden="1"/>
    <cellStyle name="열어 본 하이퍼링크" xfId="17263" builtinId="9" hidden="1"/>
    <cellStyle name="열어 본 하이퍼링크" xfId="17264" builtinId="9" hidden="1"/>
    <cellStyle name="열어 본 하이퍼링크" xfId="17265" builtinId="9" hidden="1"/>
    <cellStyle name="열어 본 하이퍼링크" xfId="17266" builtinId="9" hidden="1"/>
    <cellStyle name="열어 본 하이퍼링크" xfId="17267" builtinId="9" hidden="1"/>
    <cellStyle name="열어 본 하이퍼링크" xfId="17268" builtinId="9" hidden="1"/>
    <cellStyle name="열어 본 하이퍼링크" xfId="17269" builtinId="9" hidden="1"/>
    <cellStyle name="열어 본 하이퍼링크" xfId="17270" builtinId="9" hidden="1"/>
    <cellStyle name="열어 본 하이퍼링크" xfId="17271" builtinId="9" hidden="1"/>
    <cellStyle name="열어 본 하이퍼링크" xfId="17272" builtinId="9" hidden="1"/>
    <cellStyle name="열어 본 하이퍼링크" xfId="17273" builtinId="9" hidden="1"/>
    <cellStyle name="열어 본 하이퍼링크" xfId="17274" builtinId="9" hidden="1"/>
    <cellStyle name="열어 본 하이퍼링크" xfId="17275" builtinId="9" hidden="1"/>
    <cellStyle name="열어 본 하이퍼링크" xfId="17276" builtinId="9" hidden="1"/>
    <cellStyle name="열어 본 하이퍼링크" xfId="17277" builtinId="9" hidden="1"/>
    <cellStyle name="열어 본 하이퍼링크" xfId="17278" builtinId="9" hidden="1"/>
    <cellStyle name="열어 본 하이퍼링크" xfId="17279" builtinId="9" hidden="1"/>
    <cellStyle name="열어 본 하이퍼링크" xfId="17280" builtinId="9" hidden="1"/>
    <cellStyle name="열어 본 하이퍼링크" xfId="17281" builtinId="9" hidden="1"/>
    <cellStyle name="열어 본 하이퍼링크" xfId="17282" builtinId="9" hidden="1"/>
    <cellStyle name="열어 본 하이퍼링크" xfId="17283" builtinId="9" hidden="1"/>
    <cellStyle name="열어 본 하이퍼링크" xfId="17284" builtinId="9" hidden="1"/>
    <cellStyle name="열어 본 하이퍼링크" xfId="17285" builtinId="9" hidden="1"/>
    <cellStyle name="열어 본 하이퍼링크" xfId="17286" builtinId="9" hidden="1"/>
    <cellStyle name="열어 본 하이퍼링크" xfId="17287" builtinId="9" hidden="1"/>
    <cellStyle name="열어 본 하이퍼링크" xfId="17288" builtinId="9" hidden="1"/>
    <cellStyle name="열어 본 하이퍼링크" xfId="17289" builtinId="9" hidden="1"/>
    <cellStyle name="열어 본 하이퍼링크" xfId="17290" builtinId="9" hidden="1"/>
    <cellStyle name="열어 본 하이퍼링크" xfId="17291" builtinId="9" hidden="1"/>
    <cellStyle name="열어 본 하이퍼링크" xfId="17292" builtinId="9" hidden="1"/>
    <cellStyle name="열어 본 하이퍼링크" xfId="17293" builtinId="9" hidden="1"/>
    <cellStyle name="열어 본 하이퍼링크" xfId="17294" builtinId="9" hidden="1"/>
    <cellStyle name="열어 본 하이퍼링크" xfId="17295" builtinId="9" hidden="1"/>
    <cellStyle name="열어 본 하이퍼링크" xfId="17296" builtinId="9" hidden="1"/>
    <cellStyle name="열어 본 하이퍼링크" xfId="17297" builtinId="9" hidden="1"/>
    <cellStyle name="열어 본 하이퍼링크" xfId="17298" builtinId="9" hidden="1"/>
    <cellStyle name="열어 본 하이퍼링크" xfId="17299" builtinId="9" hidden="1"/>
    <cellStyle name="열어 본 하이퍼링크" xfId="17300" builtinId="9" hidden="1"/>
    <cellStyle name="열어 본 하이퍼링크" xfId="17301" builtinId="9" hidden="1"/>
    <cellStyle name="열어 본 하이퍼링크" xfId="17302" builtinId="9" hidden="1"/>
    <cellStyle name="열어 본 하이퍼링크" xfId="17303" builtinId="9" hidden="1"/>
    <cellStyle name="열어 본 하이퍼링크" xfId="17304" builtinId="9" hidden="1"/>
    <cellStyle name="열어 본 하이퍼링크" xfId="17305" builtinId="9" hidden="1"/>
    <cellStyle name="열어 본 하이퍼링크" xfId="17306" builtinId="9" hidden="1"/>
    <cellStyle name="열어 본 하이퍼링크" xfId="17307" builtinId="9" hidden="1"/>
    <cellStyle name="열어 본 하이퍼링크" xfId="17308" builtinId="9" hidden="1"/>
    <cellStyle name="열어 본 하이퍼링크" xfId="17309" builtinId="9" hidden="1"/>
    <cellStyle name="열어 본 하이퍼링크" xfId="17310" builtinId="9" hidden="1"/>
    <cellStyle name="열어 본 하이퍼링크" xfId="17311" builtinId="9" hidden="1"/>
    <cellStyle name="열어 본 하이퍼링크" xfId="17312" builtinId="9" hidden="1"/>
    <cellStyle name="열어 본 하이퍼링크" xfId="17313" builtinId="9" hidden="1"/>
    <cellStyle name="열어 본 하이퍼링크" xfId="17314" builtinId="9" hidden="1"/>
    <cellStyle name="열어 본 하이퍼링크" xfId="17315" builtinId="9" hidden="1"/>
    <cellStyle name="열어 본 하이퍼링크" xfId="17316" builtinId="9" hidden="1"/>
    <cellStyle name="열어 본 하이퍼링크" xfId="17317" builtinId="9" hidden="1"/>
    <cellStyle name="열어 본 하이퍼링크" xfId="17318" builtinId="9" hidden="1"/>
    <cellStyle name="열어 본 하이퍼링크" xfId="17319" builtinId="9" hidden="1"/>
    <cellStyle name="열어 본 하이퍼링크" xfId="17320" builtinId="9" hidden="1"/>
    <cellStyle name="열어 본 하이퍼링크" xfId="17321" builtinId="9" hidden="1"/>
    <cellStyle name="열어 본 하이퍼링크" xfId="17322" builtinId="9" hidden="1"/>
    <cellStyle name="열어 본 하이퍼링크" xfId="17323" builtinId="9" hidden="1"/>
    <cellStyle name="열어 본 하이퍼링크" xfId="17324" builtinId="9" hidden="1"/>
    <cellStyle name="열어 본 하이퍼링크" xfId="17325" builtinId="9" hidden="1"/>
    <cellStyle name="열어 본 하이퍼링크" xfId="17326" builtinId="9" hidden="1"/>
    <cellStyle name="열어 본 하이퍼링크" xfId="17327" builtinId="9" hidden="1"/>
    <cellStyle name="열어 본 하이퍼링크" xfId="17328" builtinId="9" hidden="1"/>
    <cellStyle name="열어 본 하이퍼링크" xfId="17329" builtinId="9" hidden="1"/>
    <cellStyle name="열어 본 하이퍼링크" xfId="17330" builtinId="9" hidden="1"/>
    <cellStyle name="열어 본 하이퍼링크" xfId="17331" builtinId="9" hidden="1"/>
    <cellStyle name="열어 본 하이퍼링크" xfId="17332" builtinId="9" hidden="1"/>
    <cellStyle name="열어 본 하이퍼링크" xfId="17333" builtinId="9" hidden="1"/>
    <cellStyle name="열어 본 하이퍼링크" xfId="17334" builtinId="9" hidden="1"/>
    <cellStyle name="열어 본 하이퍼링크" xfId="17335" builtinId="9" hidden="1"/>
    <cellStyle name="열어 본 하이퍼링크" xfId="17336" builtinId="9" hidden="1"/>
    <cellStyle name="열어 본 하이퍼링크" xfId="17337" builtinId="9" hidden="1"/>
    <cellStyle name="열어 본 하이퍼링크" xfId="17338" builtinId="9" hidden="1"/>
    <cellStyle name="열어 본 하이퍼링크" xfId="17339" builtinId="9" hidden="1"/>
    <cellStyle name="열어 본 하이퍼링크" xfId="17340" builtinId="9" hidden="1"/>
    <cellStyle name="열어 본 하이퍼링크" xfId="17341" builtinId="9" hidden="1"/>
    <cellStyle name="열어 본 하이퍼링크" xfId="17342" builtinId="9" hidden="1"/>
    <cellStyle name="열어 본 하이퍼링크" xfId="17343" builtinId="9" hidden="1"/>
    <cellStyle name="열어 본 하이퍼링크" xfId="17344" builtinId="9" hidden="1"/>
    <cellStyle name="열어 본 하이퍼링크" xfId="17345" builtinId="9" hidden="1"/>
    <cellStyle name="열어 본 하이퍼링크" xfId="17346" builtinId="9" hidden="1"/>
    <cellStyle name="열어 본 하이퍼링크" xfId="17347" builtinId="9" hidden="1"/>
    <cellStyle name="열어 본 하이퍼링크" xfId="17348" builtinId="9" hidden="1"/>
    <cellStyle name="열어 본 하이퍼링크" xfId="17349" builtinId="9" hidden="1"/>
    <cellStyle name="열어 본 하이퍼링크" xfId="17350" builtinId="9" hidden="1"/>
    <cellStyle name="열어 본 하이퍼링크" xfId="17351" builtinId="9" hidden="1"/>
    <cellStyle name="열어 본 하이퍼링크" xfId="17352" builtinId="9" hidden="1"/>
    <cellStyle name="열어 본 하이퍼링크" xfId="17353" builtinId="9" hidden="1"/>
    <cellStyle name="열어 본 하이퍼링크" xfId="17354" builtinId="9" hidden="1"/>
    <cellStyle name="열어 본 하이퍼링크" xfId="17355" builtinId="9" hidden="1"/>
    <cellStyle name="열어 본 하이퍼링크" xfId="17356" builtinId="9" hidden="1"/>
    <cellStyle name="열어 본 하이퍼링크" xfId="17357" builtinId="9" hidden="1"/>
    <cellStyle name="열어 본 하이퍼링크" xfId="17358" builtinId="9" hidden="1"/>
    <cellStyle name="열어 본 하이퍼링크" xfId="17359" builtinId="9" hidden="1"/>
    <cellStyle name="열어 본 하이퍼링크" xfId="17360" builtinId="9" hidden="1"/>
    <cellStyle name="열어 본 하이퍼링크" xfId="17361" builtinId="9" hidden="1"/>
    <cellStyle name="열어 본 하이퍼링크" xfId="17362" builtinId="9" hidden="1"/>
    <cellStyle name="열어 본 하이퍼링크" xfId="17363" builtinId="9" hidden="1"/>
    <cellStyle name="열어 본 하이퍼링크" xfId="17364" builtinId="9" hidden="1"/>
    <cellStyle name="열어 본 하이퍼링크" xfId="17365" builtinId="9" hidden="1"/>
    <cellStyle name="열어 본 하이퍼링크" xfId="17366" builtinId="9" hidden="1"/>
    <cellStyle name="열어 본 하이퍼링크" xfId="17367" builtinId="9" hidden="1"/>
    <cellStyle name="열어 본 하이퍼링크" xfId="17368" builtinId="9" hidden="1"/>
    <cellStyle name="열어 본 하이퍼링크" xfId="17369" builtinId="9" hidden="1"/>
    <cellStyle name="열어 본 하이퍼링크" xfId="17370" builtinId="9" hidden="1"/>
    <cellStyle name="열어 본 하이퍼링크" xfId="17371" builtinId="9" hidden="1"/>
    <cellStyle name="열어 본 하이퍼링크" xfId="17372" builtinId="9" hidden="1"/>
    <cellStyle name="열어 본 하이퍼링크" xfId="17373" builtinId="9" hidden="1"/>
    <cellStyle name="열어 본 하이퍼링크" xfId="17374" builtinId="9" hidden="1"/>
    <cellStyle name="열어 본 하이퍼링크" xfId="17375" builtinId="9" hidden="1"/>
    <cellStyle name="열어 본 하이퍼링크" xfId="17376" builtinId="9" hidden="1"/>
    <cellStyle name="열어 본 하이퍼링크" xfId="17377" builtinId="9" hidden="1"/>
    <cellStyle name="열어 본 하이퍼링크" xfId="17378" builtinId="9" hidden="1"/>
    <cellStyle name="열어 본 하이퍼링크" xfId="17379" builtinId="9" hidden="1"/>
    <cellStyle name="열어 본 하이퍼링크" xfId="17380" builtinId="9" hidden="1"/>
    <cellStyle name="열어 본 하이퍼링크" xfId="17381" builtinId="9" hidden="1"/>
    <cellStyle name="열어 본 하이퍼링크" xfId="17382" builtinId="9" hidden="1"/>
    <cellStyle name="열어 본 하이퍼링크" xfId="17383" builtinId="9" hidden="1"/>
    <cellStyle name="열어 본 하이퍼링크" xfId="17384" builtinId="9" hidden="1"/>
    <cellStyle name="열어 본 하이퍼링크" xfId="17385" builtinId="9" hidden="1"/>
    <cellStyle name="열어 본 하이퍼링크" xfId="17386" builtinId="9" hidden="1"/>
    <cellStyle name="열어 본 하이퍼링크" xfId="17387" builtinId="9" hidden="1"/>
    <cellStyle name="열어 본 하이퍼링크" xfId="17388" builtinId="9" hidden="1"/>
    <cellStyle name="열어 본 하이퍼링크" xfId="17389" builtinId="9" hidden="1"/>
    <cellStyle name="열어 본 하이퍼링크" xfId="17390" builtinId="9" hidden="1"/>
    <cellStyle name="열어 본 하이퍼링크" xfId="17391" builtinId="9" hidden="1"/>
    <cellStyle name="열어 본 하이퍼링크" xfId="17392" builtinId="9" hidden="1"/>
    <cellStyle name="열어 본 하이퍼링크" xfId="17393" builtinId="9" hidden="1"/>
    <cellStyle name="열어 본 하이퍼링크" xfId="17394" builtinId="9" hidden="1"/>
    <cellStyle name="열어 본 하이퍼링크" xfId="17395" builtinId="9" hidden="1"/>
    <cellStyle name="열어 본 하이퍼링크" xfId="17396" builtinId="9" hidden="1"/>
    <cellStyle name="열어 본 하이퍼링크" xfId="17397" builtinId="9" hidden="1"/>
    <cellStyle name="열어 본 하이퍼링크" xfId="17398" builtinId="9" hidden="1"/>
    <cellStyle name="열어 본 하이퍼링크" xfId="17399" builtinId="9" hidden="1"/>
    <cellStyle name="열어 본 하이퍼링크" xfId="17400" builtinId="9" hidden="1"/>
    <cellStyle name="열어 본 하이퍼링크" xfId="17401" builtinId="9" hidden="1"/>
    <cellStyle name="열어 본 하이퍼링크" xfId="17402" builtinId="9" hidden="1"/>
    <cellStyle name="열어 본 하이퍼링크" xfId="17403" builtinId="9" hidden="1"/>
    <cellStyle name="열어 본 하이퍼링크" xfId="17404" builtinId="9" hidden="1"/>
    <cellStyle name="열어 본 하이퍼링크" xfId="17405" builtinId="9" hidden="1"/>
    <cellStyle name="열어 본 하이퍼링크" xfId="17406" builtinId="9" hidden="1"/>
    <cellStyle name="열어 본 하이퍼링크" xfId="17407" builtinId="9" hidden="1"/>
    <cellStyle name="열어 본 하이퍼링크" xfId="17408" builtinId="9" hidden="1"/>
    <cellStyle name="열어 본 하이퍼링크" xfId="17409" builtinId="9" hidden="1"/>
    <cellStyle name="열어 본 하이퍼링크" xfId="17410" builtinId="9" hidden="1"/>
    <cellStyle name="열어 본 하이퍼링크" xfId="17411" builtinId="9" hidden="1"/>
    <cellStyle name="열어 본 하이퍼링크" xfId="17412" builtinId="9" hidden="1"/>
    <cellStyle name="열어 본 하이퍼링크" xfId="17413" builtinId="9" hidden="1"/>
    <cellStyle name="열어 본 하이퍼링크" xfId="17414" builtinId="9" hidden="1"/>
    <cellStyle name="열어 본 하이퍼링크" xfId="17415" builtinId="9" hidden="1"/>
    <cellStyle name="열어 본 하이퍼링크" xfId="17416" builtinId="9" hidden="1"/>
    <cellStyle name="열어 본 하이퍼링크" xfId="17417" builtinId="9" hidden="1"/>
    <cellStyle name="열어 본 하이퍼링크" xfId="17418" builtinId="9" hidden="1"/>
    <cellStyle name="열어 본 하이퍼링크" xfId="17419" builtinId="9" hidden="1"/>
    <cellStyle name="열어 본 하이퍼링크" xfId="17420" builtinId="9" hidden="1"/>
    <cellStyle name="열어 본 하이퍼링크" xfId="17421" builtinId="9" hidden="1"/>
    <cellStyle name="열어 본 하이퍼링크" xfId="17422" builtinId="9" hidden="1"/>
    <cellStyle name="열어 본 하이퍼링크" xfId="17423" builtinId="9" hidden="1"/>
    <cellStyle name="열어 본 하이퍼링크" xfId="17424" builtinId="9" hidden="1"/>
    <cellStyle name="열어 본 하이퍼링크" xfId="17425" builtinId="9" hidden="1"/>
    <cellStyle name="열어 본 하이퍼링크" xfId="17426" builtinId="9" hidden="1"/>
    <cellStyle name="열어 본 하이퍼링크" xfId="17427" builtinId="9" hidden="1"/>
    <cellStyle name="열어 본 하이퍼링크" xfId="17428" builtinId="9" hidden="1"/>
    <cellStyle name="열어 본 하이퍼링크" xfId="17429" builtinId="9" hidden="1"/>
    <cellStyle name="열어 본 하이퍼링크" xfId="17430" builtinId="9" hidden="1"/>
    <cellStyle name="열어 본 하이퍼링크" xfId="17431" builtinId="9" hidden="1"/>
    <cellStyle name="열어 본 하이퍼링크" xfId="17432" builtinId="9" hidden="1"/>
    <cellStyle name="열어 본 하이퍼링크" xfId="17433" builtinId="9" hidden="1"/>
    <cellStyle name="열어 본 하이퍼링크" xfId="17434" builtinId="9" hidden="1"/>
    <cellStyle name="열어 본 하이퍼링크" xfId="17435" builtinId="9" hidden="1"/>
    <cellStyle name="열어 본 하이퍼링크" xfId="17436" builtinId="9" hidden="1"/>
    <cellStyle name="열어 본 하이퍼링크" xfId="17437" builtinId="9" hidden="1"/>
    <cellStyle name="열어 본 하이퍼링크" xfId="17438" builtinId="9" hidden="1"/>
    <cellStyle name="열어 본 하이퍼링크" xfId="17439" builtinId="9" hidden="1"/>
    <cellStyle name="열어 본 하이퍼링크" xfId="17440" builtinId="9" hidden="1"/>
    <cellStyle name="열어 본 하이퍼링크" xfId="17441" builtinId="9" hidden="1"/>
    <cellStyle name="열어 본 하이퍼링크" xfId="17442" builtinId="9" hidden="1"/>
    <cellStyle name="열어 본 하이퍼링크" xfId="17443" builtinId="9" hidden="1"/>
    <cellStyle name="열어 본 하이퍼링크" xfId="17444" builtinId="9" hidden="1"/>
    <cellStyle name="열어 본 하이퍼링크" xfId="17445" builtinId="9" hidden="1"/>
    <cellStyle name="열어 본 하이퍼링크" xfId="17446" builtinId="9" hidden="1"/>
    <cellStyle name="열어 본 하이퍼링크" xfId="17447" builtinId="9" hidden="1"/>
    <cellStyle name="열어 본 하이퍼링크" xfId="17448" builtinId="9" hidden="1"/>
    <cellStyle name="열어 본 하이퍼링크" xfId="17449" builtinId="9" hidden="1"/>
    <cellStyle name="열어 본 하이퍼링크" xfId="17450" builtinId="9" hidden="1"/>
    <cellStyle name="열어 본 하이퍼링크" xfId="17451" builtinId="9" hidden="1"/>
    <cellStyle name="열어 본 하이퍼링크" xfId="17452" builtinId="9" hidden="1"/>
    <cellStyle name="열어 본 하이퍼링크" xfId="17453" builtinId="9" hidden="1"/>
    <cellStyle name="열어 본 하이퍼링크" xfId="17454" builtinId="9" hidden="1"/>
    <cellStyle name="열어 본 하이퍼링크" xfId="17455" builtinId="9" hidden="1"/>
    <cellStyle name="열어 본 하이퍼링크" xfId="17456" builtinId="9" hidden="1"/>
    <cellStyle name="열어 본 하이퍼링크" xfId="17457" builtinId="9" hidden="1"/>
    <cellStyle name="열어 본 하이퍼링크" xfId="17458" builtinId="9" hidden="1"/>
    <cellStyle name="열어 본 하이퍼링크" xfId="17459" builtinId="9" hidden="1"/>
    <cellStyle name="열어 본 하이퍼링크" xfId="17460" builtinId="9" hidden="1"/>
    <cellStyle name="열어 본 하이퍼링크" xfId="17461" builtinId="9" hidden="1"/>
    <cellStyle name="열어 본 하이퍼링크" xfId="17462" builtinId="9" hidden="1"/>
    <cellStyle name="열어 본 하이퍼링크" xfId="17463" builtinId="9" hidden="1"/>
    <cellStyle name="열어 본 하이퍼링크" xfId="17464" builtinId="9" hidden="1"/>
    <cellStyle name="열어 본 하이퍼링크" xfId="17465" builtinId="9" hidden="1"/>
    <cellStyle name="열어 본 하이퍼링크" xfId="17466" builtinId="9" hidden="1"/>
    <cellStyle name="열어 본 하이퍼링크" xfId="17467" builtinId="9" hidden="1"/>
    <cellStyle name="열어 본 하이퍼링크" xfId="17468" builtinId="9" hidden="1"/>
    <cellStyle name="열어 본 하이퍼링크" xfId="17469" builtinId="9" hidden="1"/>
    <cellStyle name="열어 본 하이퍼링크" xfId="17470" builtinId="9" hidden="1"/>
    <cellStyle name="열어 본 하이퍼링크" xfId="17471" builtinId="9" hidden="1"/>
    <cellStyle name="열어 본 하이퍼링크" xfId="17472" builtinId="9" hidden="1"/>
    <cellStyle name="열어 본 하이퍼링크" xfId="17473" builtinId="9" hidden="1"/>
    <cellStyle name="열어 본 하이퍼링크" xfId="17474" builtinId="9" hidden="1"/>
    <cellStyle name="열어 본 하이퍼링크" xfId="17475" builtinId="9" hidden="1"/>
    <cellStyle name="열어 본 하이퍼링크" xfId="17476" builtinId="9" hidden="1"/>
    <cellStyle name="열어 본 하이퍼링크" xfId="17477" builtinId="9" hidden="1"/>
    <cellStyle name="열어 본 하이퍼링크" xfId="17478" builtinId="9" hidden="1"/>
    <cellStyle name="열어 본 하이퍼링크" xfId="17479" builtinId="9" hidden="1"/>
    <cellStyle name="열어 본 하이퍼링크" xfId="17480" builtinId="9" hidden="1"/>
    <cellStyle name="열어 본 하이퍼링크" xfId="17481" builtinId="9" hidden="1"/>
    <cellStyle name="열어 본 하이퍼링크" xfId="17482" builtinId="9" hidden="1"/>
    <cellStyle name="열어 본 하이퍼링크" xfId="17483" builtinId="9" hidden="1"/>
    <cellStyle name="열어 본 하이퍼링크" xfId="17484" builtinId="9" hidden="1"/>
    <cellStyle name="열어 본 하이퍼링크" xfId="17485" builtinId="9" hidden="1"/>
    <cellStyle name="열어 본 하이퍼링크" xfId="17486" builtinId="9" hidden="1"/>
    <cellStyle name="열어 본 하이퍼링크" xfId="17487" builtinId="9" hidden="1"/>
    <cellStyle name="열어 본 하이퍼링크" xfId="17488" builtinId="9" hidden="1"/>
    <cellStyle name="열어 본 하이퍼링크" xfId="17489" builtinId="9" hidden="1"/>
    <cellStyle name="열어 본 하이퍼링크" xfId="17490" builtinId="9" hidden="1"/>
    <cellStyle name="열어 본 하이퍼링크" xfId="17491" builtinId="9" hidden="1"/>
    <cellStyle name="열어 본 하이퍼링크" xfId="17492" builtinId="9" hidden="1"/>
    <cellStyle name="열어 본 하이퍼링크" xfId="17493" builtinId="9" hidden="1"/>
    <cellStyle name="열어 본 하이퍼링크" xfId="17494" builtinId="9" hidden="1"/>
    <cellStyle name="열어 본 하이퍼링크" xfId="17495" builtinId="9" hidden="1"/>
    <cellStyle name="열어 본 하이퍼링크" xfId="17496" builtinId="9" hidden="1"/>
    <cellStyle name="열어 본 하이퍼링크" xfId="17497" builtinId="9" hidden="1"/>
    <cellStyle name="열어 본 하이퍼링크" xfId="17498" builtinId="9" hidden="1"/>
    <cellStyle name="열어 본 하이퍼링크" xfId="17499" builtinId="9" hidden="1"/>
    <cellStyle name="열어 본 하이퍼링크" xfId="17500" builtinId="9" hidden="1"/>
    <cellStyle name="열어 본 하이퍼링크" xfId="17501" builtinId="9" hidden="1"/>
    <cellStyle name="열어 본 하이퍼링크" xfId="17502" builtinId="9" hidden="1"/>
    <cellStyle name="열어 본 하이퍼링크" xfId="17503" builtinId="9" hidden="1"/>
    <cellStyle name="열어 본 하이퍼링크" xfId="17504" builtinId="9" hidden="1"/>
    <cellStyle name="열어 본 하이퍼링크" xfId="17505" builtinId="9" hidden="1"/>
    <cellStyle name="열어 본 하이퍼링크" xfId="17506" builtinId="9" hidden="1"/>
    <cellStyle name="열어 본 하이퍼링크" xfId="17507" builtinId="9" hidden="1"/>
    <cellStyle name="열어 본 하이퍼링크" xfId="17508" builtinId="9" hidden="1"/>
    <cellStyle name="열어 본 하이퍼링크" xfId="17509" builtinId="9" hidden="1"/>
    <cellStyle name="열어 본 하이퍼링크" xfId="17510" builtinId="9" hidden="1"/>
    <cellStyle name="열어 본 하이퍼링크" xfId="17511" builtinId="9" hidden="1"/>
    <cellStyle name="열어 본 하이퍼링크" xfId="17512" builtinId="9" hidden="1"/>
    <cellStyle name="열어 본 하이퍼링크" xfId="17513" builtinId="9" hidden="1"/>
    <cellStyle name="열어 본 하이퍼링크" xfId="17514" builtinId="9" hidden="1"/>
    <cellStyle name="열어 본 하이퍼링크" xfId="17515" builtinId="9" hidden="1"/>
    <cellStyle name="열어 본 하이퍼링크" xfId="17516" builtinId="9" hidden="1"/>
    <cellStyle name="열어 본 하이퍼링크" xfId="17517" builtinId="9" hidden="1"/>
    <cellStyle name="열어 본 하이퍼링크" xfId="17518" builtinId="9" hidden="1"/>
    <cellStyle name="열어 본 하이퍼링크" xfId="17519" builtinId="9" hidden="1"/>
    <cellStyle name="열어 본 하이퍼링크" xfId="17520" builtinId="9" hidden="1"/>
    <cellStyle name="열어 본 하이퍼링크" xfId="17521" builtinId="9" hidden="1"/>
    <cellStyle name="열어 본 하이퍼링크" xfId="17522" builtinId="9" hidden="1"/>
    <cellStyle name="열어 본 하이퍼링크" xfId="17523" builtinId="9" hidden="1"/>
    <cellStyle name="열어 본 하이퍼링크" xfId="17524" builtinId="9" hidden="1"/>
    <cellStyle name="열어 본 하이퍼링크" xfId="17525" builtinId="9" hidden="1"/>
    <cellStyle name="열어 본 하이퍼링크" xfId="17526" builtinId="9" hidden="1"/>
    <cellStyle name="열어 본 하이퍼링크" xfId="17527" builtinId="9" hidden="1"/>
    <cellStyle name="열어 본 하이퍼링크" xfId="17528" builtinId="9" hidden="1"/>
    <cellStyle name="열어 본 하이퍼링크" xfId="17529" builtinId="9" hidden="1"/>
    <cellStyle name="열어 본 하이퍼링크" xfId="17530" builtinId="9" hidden="1"/>
    <cellStyle name="열어 본 하이퍼링크" xfId="17531" builtinId="9" hidden="1"/>
    <cellStyle name="열어 본 하이퍼링크" xfId="17532" builtinId="9" hidden="1"/>
    <cellStyle name="열어 본 하이퍼링크" xfId="17533" builtinId="9" hidden="1"/>
    <cellStyle name="열어 본 하이퍼링크" xfId="17534" builtinId="9" hidden="1"/>
    <cellStyle name="열어 본 하이퍼링크" xfId="17535" builtinId="9" hidden="1"/>
    <cellStyle name="열어 본 하이퍼링크" xfId="17536" builtinId="9" hidden="1"/>
    <cellStyle name="열어 본 하이퍼링크" xfId="17537" builtinId="9" hidden="1"/>
    <cellStyle name="열어 본 하이퍼링크" xfId="17538" builtinId="9" hidden="1"/>
    <cellStyle name="열어 본 하이퍼링크" xfId="17539" builtinId="9" hidden="1"/>
    <cellStyle name="열어 본 하이퍼링크" xfId="17540" builtinId="9" hidden="1"/>
    <cellStyle name="열어 본 하이퍼링크" xfId="17541" builtinId="9" hidden="1"/>
    <cellStyle name="열어 본 하이퍼링크" xfId="17542" builtinId="9" hidden="1"/>
    <cellStyle name="열어 본 하이퍼링크" xfId="17543" builtinId="9" hidden="1"/>
    <cellStyle name="열어 본 하이퍼링크" xfId="17544" builtinId="9" hidden="1"/>
    <cellStyle name="열어 본 하이퍼링크" xfId="17545" builtinId="9" hidden="1"/>
    <cellStyle name="열어 본 하이퍼링크" xfId="17546" builtinId="9" hidden="1"/>
    <cellStyle name="열어 본 하이퍼링크" xfId="17547" builtinId="9" hidden="1"/>
    <cellStyle name="열어 본 하이퍼링크" xfId="17548" builtinId="9" hidden="1"/>
    <cellStyle name="열어 본 하이퍼링크" xfId="17549" builtinId="9" hidden="1"/>
    <cellStyle name="열어 본 하이퍼링크" xfId="17550" builtinId="9" hidden="1"/>
    <cellStyle name="열어 본 하이퍼링크" xfId="17551" builtinId="9" hidden="1"/>
    <cellStyle name="열어 본 하이퍼링크" xfId="17552" builtinId="9" hidden="1"/>
    <cellStyle name="열어 본 하이퍼링크" xfId="17553" builtinId="9" hidden="1"/>
    <cellStyle name="열어 본 하이퍼링크" xfId="17554" builtinId="9" hidden="1"/>
    <cellStyle name="열어 본 하이퍼링크" xfId="17555" builtinId="9" hidden="1"/>
    <cellStyle name="열어 본 하이퍼링크" xfId="17556" builtinId="9" hidden="1"/>
    <cellStyle name="열어 본 하이퍼링크" xfId="17557" builtinId="9" hidden="1"/>
    <cellStyle name="열어 본 하이퍼링크" xfId="17558" builtinId="9" hidden="1"/>
    <cellStyle name="열어 본 하이퍼링크" xfId="17559" builtinId="9" hidden="1"/>
    <cellStyle name="열어 본 하이퍼링크" xfId="17560" builtinId="9" hidden="1"/>
    <cellStyle name="열어 본 하이퍼링크" xfId="17561" builtinId="9" hidden="1"/>
    <cellStyle name="열어 본 하이퍼링크" xfId="17562" builtinId="9" hidden="1"/>
    <cellStyle name="열어 본 하이퍼링크" xfId="17563" builtinId="9" hidden="1"/>
    <cellStyle name="열어 본 하이퍼링크" xfId="17564" builtinId="9" hidden="1"/>
    <cellStyle name="열어 본 하이퍼링크" xfId="17565" builtinId="9" hidden="1"/>
    <cellStyle name="열어 본 하이퍼링크" xfId="17566" builtinId="9" hidden="1"/>
    <cellStyle name="열어 본 하이퍼링크" xfId="17567" builtinId="9" hidden="1"/>
    <cellStyle name="열어 본 하이퍼링크" xfId="17568" builtinId="9" hidden="1"/>
    <cellStyle name="열어 본 하이퍼링크" xfId="17569" builtinId="9" hidden="1"/>
    <cellStyle name="열어 본 하이퍼링크" xfId="17570" builtinId="9" hidden="1"/>
    <cellStyle name="열어 본 하이퍼링크" xfId="17571" builtinId="9" hidden="1"/>
    <cellStyle name="열어 본 하이퍼링크" xfId="17572" builtinId="9" hidden="1"/>
    <cellStyle name="열어 본 하이퍼링크" xfId="17573" builtinId="9" hidden="1"/>
    <cellStyle name="열어 본 하이퍼링크" xfId="17574" builtinId="9" hidden="1"/>
    <cellStyle name="열어 본 하이퍼링크" xfId="17575" builtinId="9" hidden="1"/>
    <cellStyle name="열어 본 하이퍼링크" xfId="17576" builtinId="9" hidden="1"/>
    <cellStyle name="열어 본 하이퍼링크" xfId="17577" builtinId="9" hidden="1"/>
    <cellStyle name="열어 본 하이퍼링크" xfId="17578" builtinId="9" hidden="1"/>
    <cellStyle name="열어 본 하이퍼링크" xfId="17579" builtinId="9" hidden="1"/>
    <cellStyle name="열어 본 하이퍼링크" xfId="17580" builtinId="9" hidden="1"/>
    <cellStyle name="열어 본 하이퍼링크" xfId="17581" builtinId="9" hidden="1"/>
    <cellStyle name="열어 본 하이퍼링크" xfId="17582" builtinId="9" hidden="1"/>
    <cellStyle name="열어 본 하이퍼링크" xfId="17583" builtinId="9" hidden="1"/>
    <cellStyle name="열어 본 하이퍼링크" xfId="17584" builtinId="9" hidden="1"/>
    <cellStyle name="열어 본 하이퍼링크" xfId="17585" builtinId="9" hidden="1"/>
    <cellStyle name="열어 본 하이퍼링크" xfId="17586" builtinId="9" hidden="1"/>
    <cellStyle name="열어 본 하이퍼링크" xfId="17587" builtinId="9" hidden="1"/>
    <cellStyle name="열어 본 하이퍼링크" xfId="17588" builtinId="9" hidden="1"/>
    <cellStyle name="열어 본 하이퍼링크" xfId="17589" builtinId="9" hidden="1"/>
    <cellStyle name="열어 본 하이퍼링크" xfId="17590" builtinId="9" hidden="1"/>
    <cellStyle name="열어 본 하이퍼링크" xfId="17591" builtinId="9" hidden="1"/>
    <cellStyle name="열어 본 하이퍼링크" xfId="17592" builtinId="9" hidden="1"/>
    <cellStyle name="열어 본 하이퍼링크" xfId="17593" builtinId="9" hidden="1"/>
    <cellStyle name="열어 본 하이퍼링크" xfId="17594" builtinId="9" hidden="1"/>
    <cellStyle name="열어 본 하이퍼링크" xfId="17595" builtinId="9" hidden="1"/>
    <cellStyle name="열어 본 하이퍼링크" xfId="17596" builtinId="9" hidden="1"/>
    <cellStyle name="열어 본 하이퍼링크" xfId="17597" builtinId="9" hidden="1"/>
    <cellStyle name="열어 본 하이퍼링크" xfId="17598" builtinId="9" hidden="1"/>
    <cellStyle name="열어 본 하이퍼링크" xfId="17599" builtinId="9" hidden="1"/>
    <cellStyle name="열어 본 하이퍼링크" xfId="17600" builtinId="9" hidden="1"/>
    <cellStyle name="열어 본 하이퍼링크" xfId="17601" builtinId="9" hidden="1"/>
    <cellStyle name="열어 본 하이퍼링크" xfId="17602" builtinId="9" hidden="1"/>
    <cellStyle name="열어 본 하이퍼링크" xfId="17603" builtinId="9" hidden="1"/>
    <cellStyle name="열어 본 하이퍼링크" xfId="17604" builtinId="9" hidden="1"/>
    <cellStyle name="열어 본 하이퍼링크" xfId="17605" builtinId="9" hidden="1"/>
    <cellStyle name="열어 본 하이퍼링크" xfId="17606" builtinId="9" hidden="1"/>
    <cellStyle name="열어 본 하이퍼링크" xfId="17607" builtinId="9" hidden="1"/>
    <cellStyle name="열어 본 하이퍼링크" xfId="17608" builtinId="9" hidden="1"/>
    <cellStyle name="열어 본 하이퍼링크" xfId="17609" builtinId="9" hidden="1"/>
    <cellStyle name="열어 본 하이퍼링크" xfId="17610" builtinId="9" hidden="1"/>
    <cellStyle name="열어 본 하이퍼링크" xfId="17611" builtinId="9" hidden="1"/>
    <cellStyle name="열어 본 하이퍼링크" xfId="17612" builtinId="9" hidden="1"/>
    <cellStyle name="열어 본 하이퍼링크" xfId="17613" builtinId="9" hidden="1"/>
    <cellStyle name="열어 본 하이퍼링크" xfId="17614" builtinId="9" hidden="1"/>
    <cellStyle name="열어 본 하이퍼링크" xfId="17615" builtinId="9" hidden="1"/>
    <cellStyle name="열어 본 하이퍼링크" xfId="17616" builtinId="9" hidden="1"/>
    <cellStyle name="열어 본 하이퍼링크" xfId="17617" builtinId="9" hidden="1"/>
    <cellStyle name="열어 본 하이퍼링크" xfId="17618" builtinId="9" hidden="1"/>
    <cellStyle name="열어 본 하이퍼링크" xfId="17619" builtinId="9" hidden="1"/>
    <cellStyle name="열어 본 하이퍼링크" xfId="17620" builtinId="9" hidden="1"/>
    <cellStyle name="열어 본 하이퍼링크" xfId="17621" builtinId="9" hidden="1"/>
    <cellStyle name="열어 본 하이퍼링크" xfId="17622" builtinId="9" hidden="1"/>
    <cellStyle name="열어 본 하이퍼링크" xfId="17623" builtinId="9" hidden="1"/>
    <cellStyle name="열어 본 하이퍼링크" xfId="17624" builtinId="9" hidden="1"/>
    <cellStyle name="열어 본 하이퍼링크" xfId="17625" builtinId="9" hidden="1"/>
    <cellStyle name="열어 본 하이퍼링크" xfId="17626" builtinId="9" hidden="1"/>
    <cellStyle name="열어 본 하이퍼링크" xfId="17627" builtinId="9" hidden="1"/>
    <cellStyle name="열어 본 하이퍼링크" xfId="17628" builtinId="9" hidden="1"/>
    <cellStyle name="열어 본 하이퍼링크" xfId="17629" builtinId="9" hidden="1"/>
    <cellStyle name="열어 본 하이퍼링크" xfId="17630" builtinId="9" hidden="1"/>
    <cellStyle name="열어 본 하이퍼링크" xfId="17631" builtinId="9" hidden="1"/>
    <cellStyle name="열어 본 하이퍼링크" xfId="17632" builtinId="9" hidden="1"/>
    <cellStyle name="열어 본 하이퍼링크" xfId="17633" builtinId="9" hidden="1"/>
    <cellStyle name="열어 본 하이퍼링크" xfId="17634" builtinId="9" hidden="1"/>
    <cellStyle name="열어 본 하이퍼링크" xfId="17635" builtinId="9" hidden="1"/>
    <cellStyle name="열어 본 하이퍼링크" xfId="17636" builtinId="9" hidden="1"/>
    <cellStyle name="열어 본 하이퍼링크" xfId="17637" builtinId="9" hidden="1"/>
    <cellStyle name="열어 본 하이퍼링크" xfId="17638" builtinId="9" hidden="1"/>
    <cellStyle name="열어 본 하이퍼링크" xfId="17639" builtinId="9" hidden="1"/>
    <cellStyle name="열어 본 하이퍼링크" xfId="17640" builtinId="9" hidden="1"/>
    <cellStyle name="열어 본 하이퍼링크" xfId="17641" builtinId="9" hidden="1"/>
    <cellStyle name="열어 본 하이퍼링크" xfId="17642" builtinId="9" hidden="1"/>
    <cellStyle name="열어 본 하이퍼링크" xfId="17643" builtinId="9" hidden="1"/>
    <cellStyle name="열어 본 하이퍼링크" xfId="17644" builtinId="9" hidden="1"/>
    <cellStyle name="열어 본 하이퍼링크" xfId="17645" builtinId="9" hidden="1"/>
    <cellStyle name="열어 본 하이퍼링크" xfId="17646" builtinId="9" hidden="1"/>
    <cellStyle name="열어 본 하이퍼링크" xfId="17647" builtinId="9" hidden="1"/>
    <cellStyle name="열어 본 하이퍼링크" xfId="17648" builtinId="9" hidden="1"/>
    <cellStyle name="열어 본 하이퍼링크" xfId="17649" builtinId="9" hidden="1"/>
    <cellStyle name="열어 본 하이퍼링크" xfId="17650" builtinId="9" hidden="1"/>
    <cellStyle name="열어 본 하이퍼링크" xfId="17651" builtinId="9" hidden="1"/>
    <cellStyle name="열어 본 하이퍼링크" xfId="17652" builtinId="9" hidden="1"/>
    <cellStyle name="열어 본 하이퍼링크" xfId="17653" builtinId="9" hidden="1"/>
    <cellStyle name="열어 본 하이퍼링크" xfId="17654" builtinId="9" hidden="1"/>
    <cellStyle name="열어 본 하이퍼링크" xfId="17655" builtinId="9" hidden="1"/>
    <cellStyle name="열어 본 하이퍼링크" xfId="17656" builtinId="9" hidden="1"/>
    <cellStyle name="열어 본 하이퍼링크" xfId="17657" builtinId="9" hidden="1"/>
    <cellStyle name="열어 본 하이퍼링크" xfId="17658" builtinId="9" hidden="1"/>
    <cellStyle name="열어 본 하이퍼링크" xfId="17659" builtinId="9" hidden="1"/>
    <cellStyle name="열어 본 하이퍼링크" xfId="17660" builtinId="9" hidden="1"/>
    <cellStyle name="열어 본 하이퍼링크" xfId="17661" builtinId="9" hidden="1"/>
    <cellStyle name="열어 본 하이퍼링크" xfId="17662" builtinId="9" hidden="1"/>
    <cellStyle name="열어 본 하이퍼링크" xfId="17663" builtinId="9" hidden="1"/>
    <cellStyle name="열어 본 하이퍼링크" xfId="17664" builtinId="9" hidden="1"/>
    <cellStyle name="열어 본 하이퍼링크" xfId="17665" builtinId="9" hidden="1"/>
    <cellStyle name="열어 본 하이퍼링크" xfId="17666" builtinId="9" hidden="1"/>
    <cellStyle name="열어 본 하이퍼링크" xfId="17667" builtinId="9" hidden="1"/>
    <cellStyle name="열어 본 하이퍼링크" xfId="17668" builtinId="9" hidden="1"/>
    <cellStyle name="열어 본 하이퍼링크" xfId="17669" builtinId="9" hidden="1"/>
    <cellStyle name="열어 본 하이퍼링크" xfId="17670" builtinId="9" hidden="1"/>
    <cellStyle name="열어 본 하이퍼링크" xfId="17671" builtinId="9" hidden="1"/>
    <cellStyle name="열어 본 하이퍼링크" xfId="17672" builtinId="9" hidden="1"/>
    <cellStyle name="열어 본 하이퍼링크" xfId="17673" builtinId="9" hidden="1"/>
    <cellStyle name="열어 본 하이퍼링크" xfId="17674" builtinId="9" hidden="1"/>
    <cellStyle name="열어 본 하이퍼링크" xfId="17675" builtinId="9" hidden="1"/>
    <cellStyle name="열어 본 하이퍼링크" xfId="17676" builtinId="9" hidden="1"/>
    <cellStyle name="열어 본 하이퍼링크" xfId="17677" builtinId="9" hidden="1"/>
    <cellStyle name="열어 본 하이퍼링크" xfId="17678" builtinId="9" hidden="1"/>
    <cellStyle name="열어 본 하이퍼링크" xfId="17679" builtinId="9" hidden="1"/>
    <cellStyle name="열어 본 하이퍼링크" xfId="17680" builtinId="9" hidden="1"/>
    <cellStyle name="열어 본 하이퍼링크" xfId="17681" builtinId="9" hidden="1"/>
    <cellStyle name="열어 본 하이퍼링크" xfId="17682" builtinId="9" hidden="1"/>
    <cellStyle name="열어 본 하이퍼링크" xfId="17683" builtinId="9" hidden="1"/>
    <cellStyle name="열어 본 하이퍼링크" xfId="17684" builtinId="9" hidden="1"/>
    <cellStyle name="열어 본 하이퍼링크" xfId="17685" builtinId="9" hidden="1"/>
    <cellStyle name="열어 본 하이퍼링크" xfId="17686" builtinId="9" hidden="1"/>
    <cellStyle name="열어 본 하이퍼링크" xfId="17687" builtinId="9" hidden="1"/>
    <cellStyle name="열어 본 하이퍼링크" xfId="17688" builtinId="9" hidden="1"/>
    <cellStyle name="열어 본 하이퍼링크" xfId="17689" builtinId="9" hidden="1"/>
    <cellStyle name="열어 본 하이퍼링크" xfId="17690" builtinId="9" hidden="1"/>
    <cellStyle name="열어 본 하이퍼링크" xfId="17691" builtinId="9" hidden="1"/>
    <cellStyle name="열어 본 하이퍼링크" xfId="17692" builtinId="9" hidden="1"/>
    <cellStyle name="열어 본 하이퍼링크" xfId="17693" builtinId="9" hidden="1"/>
    <cellStyle name="열어 본 하이퍼링크" xfId="17694" builtinId="9" hidden="1"/>
    <cellStyle name="열어 본 하이퍼링크" xfId="17695" builtinId="9" hidden="1"/>
    <cellStyle name="열어 본 하이퍼링크" xfId="17696" builtinId="9" hidden="1"/>
    <cellStyle name="열어 본 하이퍼링크" xfId="17697" builtinId="9" hidden="1"/>
    <cellStyle name="열어 본 하이퍼링크" xfId="17698" builtinId="9" hidden="1"/>
    <cellStyle name="열어 본 하이퍼링크" xfId="17699" builtinId="9" hidden="1"/>
    <cellStyle name="열어 본 하이퍼링크" xfId="17700" builtinId="9" hidden="1"/>
    <cellStyle name="열어 본 하이퍼링크" xfId="17701" builtinId="9" hidden="1"/>
    <cellStyle name="열어 본 하이퍼링크" xfId="17702" builtinId="9" hidden="1"/>
    <cellStyle name="열어 본 하이퍼링크" xfId="17703" builtinId="9" hidden="1"/>
    <cellStyle name="열어 본 하이퍼링크" xfId="17704" builtinId="9" hidden="1"/>
    <cellStyle name="열어 본 하이퍼링크" xfId="17705" builtinId="9" hidden="1"/>
    <cellStyle name="열어 본 하이퍼링크" xfId="17706" builtinId="9" hidden="1"/>
    <cellStyle name="열어 본 하이퍼링크" xfId="17707" builtinId="9" hidden="1"/>
    <cellStyle name="열어 본 하이퍼링크" xfId="17708" builtinId="9" hidden="1"/>
    <cellStyle name="열어 본 하이퍼링크" xfId="17709" builtinId="9" hidden="1"/>
    <cellStyle name="열어 본 하이퍼링크" xfId="17710" builtinId="9" hidden="1"/>
    <cellStyle name="열어 본 하이퍼링크" xfId="17711" builtinId="9" hidden="1"/>
    <cellStyle name="열어 본 하이퍼링크" xfId="17712" builtinId="9" hidden="1"/>
    <cellStyle name="열어 본 하이퍼링크" xfId="17713" builtinId="9" hidden="1"/>
    <cellStyle name="열어 본 하이퍼링크" xfId="17714" builtinId="9" hidden="1"/>
    <cellStyle name="열어 본 하이퍼링크" xfId="17715" builtinId="9" hidden="1"/>
    <cellStyle name="열어 본 하이퍼링크" xfId="17716" builtinId="9" hidden="1"/>
    <cellStyle name="열어 본 하이퍼링크" xfId="17717" builtinId="9" hidden="1"/>
    <cellStyle name="열어 본 하이퍼링크" xfId="17718" builtinId="9" hidden="1"/>
    <cellStyle name="열어 본 하이퍼링크" xfId="17719" builtinId="9" hidden="1"/>
    <cellStyle name="열어 본 하이퍼링크" xfId="17720" builtinId="9" hidden="1"/>
    <cellStyle name="열어 본 하이퍼링크" xfId="17721" builtinId="9" hidden="1"/>
    <cellStyle name="열어 본 하이퍼링크" xfId="17722" builtinId="9" hidden="1"/>
    <cellStyle name="열어 본 하이퍼링크" xfId="17723" builtinId="9" hidden="1"/>
    <cellStyle name="열어 본 하이퍼링크" xfId="17724" builtinId="9" hidden="1"/>
    <cellStyle name="열어 본 하이퍼링크" xfId="17725" builtinId="9" hidden="1"/>
    <cellStyle name="열어 본 하이퍼링크" xfId="17726" builtinId="9" hidden="1"/>
    <cellStyle name="열어 본 하이퍼링크" xfId="17727" builtinId="9" hidden="1"/>
    <cellStyle name="열어 본 하이퍼링크" xfId="17728" builtinId="9" hidden="1"/>
    <cellStyle name="열어 본 하이퍼링크" xfId="17729" builtinId="9" hidden="1"/>
    <cellStyle name="열어 본 하이퍼링크" xfId="17730" builtinId="9" hidden="1"/>
    <cellStyle name="열어 본 하이퍼링크" xfId="17731" builtinId="9" hidden="1"/>
    <cellStyle name="열어 본 하이퍼링크" xfId="17732" builtinId="9" hidden="1"/>
    <cellStyle name="열어 본 하이퍼링크" xfId="17733" builtinId="9" hidden="1"/>
    <cellStyle name="열어 본 하이퍼링크" xfId="17734" builtinId="9" hidden="1"/>
    <cellStyle name="열어 본 하이퍼링크" xfId="17735" builtinId="9" hidden="1"/>
    <cellStyle name="열어 본 하이퍼링크" xfId="17736" builtinId="9" hidden="1"/>
    <cellStyle name="열어 본 하이퍼링크" xfId="17737" builtinId="9" hidden="1"/>
    <cellStyle name="열어 본 하이퍼링크" xfId="17738" builtinId="9" hidden="1"/>
    <cellStyle name="열어 본 하이퍼링크" xfId="17739" builtinId="9" hidden="1"/>
    <cellStyle name="열어 본 하이퍼링크" xfId="17740" builtinId="9" hidden="1"/>
    <cellStyle name="열어 본 하이퍼링크" xfId="17741" builtinId="9" hidden="1"/>
    <cellStyle name="열어 본 하이퍼링크" xfId="17742" builtinId="9" hidden="1"/>
    <cellStyle name="열어 본 하이퍼링크" xfId="17743" builtinId="9" hidden="1"/>
    <cellStyle name="열어 본 하이퍼링크" xfId="17744" builtinId="9" hidden="1"/>
    <cellStyle name="열어 본 하이퍼링크" xfId="17745" builtinId="9" hidden="1"/>
    <cellStyle name="열어 본 하이퍼링크" xfId="17746" builtinId="9" hidden="1"/>
    <cellStyle name="열어 본 하이퍼링크" xfId="17747" builtinId="9" hidden="1"/>
    <cellStyle name="열어 본 하이퍼링크" xfId="17748" builtinId="9" hidden="1"/>
    <cellStyle name="열어 본 하이퍼링크" xfId="17749" builtinId="9" hidden="1"/>
    <cellStyle name="열어 본 하이퍼링크" xfId="17750" builtinId="9" hidden="1"/>
    <cellStyle name="열어 본 하이퍼링크" xfId="17751" builtinId="9" hidden="1"/>
    <cellStyle name="열어 본 하이퍼링크" xfId="17752" builtinId="9" hidden="1"/>
    <cellStyle name="열어 본 하이퍼링크" xfId="17753" builtinId="9" hidden="1"/>
    <cellStyle name="열어 본 하이퍼링크" xfId="17754" builtinId="9" hidden="1"/>
    <cellStyle name="열어 본 하이퍼링크" xfId="17755" builtinId="9" hidden="1"/>
    <cellStyle name="열어 본 하이퍼링크" xfId="17756" builtinId="9" hidden="1"/>
    <cellStyle name="열어 본 하이퍼링크" xfId="17757" builtinId="9" hidden="1"/>
    <cellStyle name="열어 본 하이퍼링크" xfId="17758" builtinId="9" hidden="1"/>
    <cellStyle name="열어 본 하이퍼링크" xfId="17759" builtinId="9" hidden="1"/>
    <cellStyle name="열어 본 하이퍼링크" xfId="17760" builtinId="9" hidden="1"/>
    <cellStyle name="열어 본 하이퍼링크" xfId="17761" builtinId="9" hidden="1"/>
    <cellStyle name="열어 본 하이퍼링크" xfId="17762" builtinId="9" hidden="1"/>
    <cellStyle name="열어 본 하이퍼링크" xfId="17763" builtinId="9" hidden="1"/>
    <cellStyle name="열어 본 하이퍼링크" xfId="17764" builtinId="9" hidden="1"/>
    <cellStyle name="열어 본 하이퍼링크" xfId="17765" builtinId="9" hidden="1"/>
    <cellStyle name="열어 본 하이퍼링크" xfId="17766" builtinId="9" hidden="1"/>
    <cellStyle name="열어 본 하이퍼링크" xfId="17767" builtinId="9" hidden="1"/>
    <cellStyle name="열어 본 하이퍼링크" xfId="17768" builtinId="9" hidden="1"/>
    <cellStyle name="열어 본 하이퍼링크" xfId="17769" builtinId="9" hidden="1"/>
    <cellStyle name="열어 본 하이퍼링크" xfId="17770" builtinId="9" hidden="1"/>
    <cellStyle name="열어 본 하이퍼링크" xfId="17771" builtinId="9" hidden="1"/>
    <cellStyle name="열어 본 하이퍼링크" xfId="17772" builtinId="9" hidden="1"/>
    <cellStyle name="열어 본 하이퍼링크" xfId="17773" builtinId="9" hidden="1"/>
    <cellStyle name="열어 본 하이퍼링크" xfId="17774" builtinId="9" hidden="1"/>
    <cellStyle name="열어 본 하이퍼링크" xfId="17775" builtinId="9" hidden="1"/>
    <cellStyle name="열어 본 하이퍼링크" xfId="17776" builtinId="9" hidden="1"/>
    <cellStyle name="열어 본 하이퍼링크" xfId="17777" builtinId="9" hidden="1"/>
    <cellStyle name="열어 본 하이퍼링크" xfId="17778" builtinId="9" hidden="1"/>
    <cellStyle name="열어 본 하이퍼링크" xfId="17779" builtinId="9" hidden="1"/>
    <cellStyle name="열어 본 하이퍼링크" xfId="17780" builtinId="9" hidden="1"/>
    <cellStyle name="열어 본 하이퍼링크" xfId="17781" builtinId="9" hidden="1"/>
    <cellStyle name="열어 본 하이퍼링크" xfId="17782" builtinId="9" hidden="1"/>
    <cellStyle name="열어 본 하이퍼링크" xfId="17783" builtinId="9" hidden="1"/>
    <cellStyle name="열어 본 하이퍼링크" xfId="17784" builtinId="9" hidden="1"/>
    <cellStyle name="열어 본 하이퍼링크" xfId="17785" builtinId="9" hidden="1"/>
    <cellStyle name="열어 본 하이퍼링크" xfId="17786" builtinId="9" hidden="1"/>
    <cellStyle name="열어 본 하이퍼링크" xfId="17787" builtinId="9" hidden="1"/>
    <cellStyle name="열어 본 하이퍼링크" xfId="17788" builtinId="9" hidden="1"/>
    <cellStyle name="열어 본 하이퍼링크" xfId="17789" builtinId="9" hidden="1"/>
    <cellStyle name="열어 본 하이퍼링크" xfId="17790" builtinId="9" hidden="1"/>
    <cellStyle name="열어 본 하이퍼링크" xfId="17791" builtinId="9" hidden="1"/>
    <cellStyle name="열어 본 하이퍼링크" xfId="17792" builtinId="9" hidden="1"/>
    <cellStyle name="열어 본 하이퍼링크" xfId="17793" builtinId="9" hidden="1"/>
    <cellStyle name="열어 본 하이퍼링크" xfId="17794" builtinId="9" hidden="1"/>
    <cellStyle name="열어 본 하이퍼링크" xfId="17795" builtinId="9" hidden="1"/>
    <cellStyle name="열어 본 하이퍼링크" xfId="17796" builtinId="9" hidden="1"/>
    <cellStyle name="열어 본 하이퍼링크" xfId="17797" builtinId="9" hidden="1"/>
    <cellStyle name="열어 본 하이퍼링크" xfId="17798" builtinId="9" hidden="1"/>
    <cellStyle name="열어 본 하이퍼링크" xfId="17799" builtinId="9" hidden="1"/>
    <cellStyle name="열어 본 하이퍼링크" xfId="17800" builtinId="9" hidden="1"/>
    <cellStyle name="열어 본 하이퍼링크" xfId="17801" builtinId="9" hidden="1"/>
    <cellStyle name="열어 본 하이퍼링크" xfId="17802" builtinId="9" hidden="1"/>
    <cellStyle name="열어 본 하이퍼링크" xfId="17803" builtinId="9" hidden="1"/>
    <cellStyle name="열어 본 하이퍼링크" xfId="17804" builtinId="9" hidden="1"/>
    <cellStyle name="열어 본 하이퍼링크" xfId="17805" builtinId="9" hidden="1"/>
    <cellStyle name="열어 본 하이퍼링크" xfId="17806" builtinId="9" hidden="1"/>
    <cellStyle name="열어 본 하이퍼링크" xfId="17807" builtinId="9" hidden="1"/>
    <cellStyle name="열어 본 하이퍼링크" xfId="17808" builtinId="9" hidden="1"/>
    <cellStyle name="열어 본 하이퍼링크" xfId="17809" builtinId="9" hidden="1"/>
    <cellStyle name="열어 본 하이퍼링크" xfId="17810" builtinId="9" hidden="1"/>
    <cellStyle name="열어 본 하이퍼링크" xfId="17811" builtinId="9" hidden="1"/>
    <cellStyle name="열어 본 하이퍼링크" xfId="17812" builtinId="9" hidden="1"/>
    <cellStyle name="열어 본 하이퍼링크" xfId="17813" builtinId="9" hidden="1"/>
    <cellStyle name="열어 본 하이퍼링크" xfId="17814" builtinId="9" hidden="1"/>
    <cellStyle name="열어 본 하이퍼링크" xfId="17815" builtinId="9" hidden="1"/>
    <cellStyle name="열어 본 하이퍼링크" xfId="17816" builtinId="9" hidden="1"/>
    <cellStyle name="열어 본 하이퍼링크" xfId="17817" builtinId="9" hidden="1"/>
    <cellStyle name="열어 본 하이퍼링크" xfId="17818" builtinId="9" hidden="1"/>
    <cellStyle name="열어 본 하이퍼링크" xfId="17819" builtinId="9" hidden="1"/>
    <cellStyle name="열어 본 하이퍼링크" xfId="17820" builtinId="9" hidden="1"/>
    <cellStyle name="열어 본 하이퍼링크" xfId="17821" builtinId="9" hidden="1"/>
    <cellStyle name="열어 본 하이퍼링크" xfId="17822" builtinId="9" hidden="1"/>
    <cellStyle name="열어 본 하이퍼링크" xfId="17823" builtinId="9" hidden="1"/>
    <cellStyle name="열어 본 하이퍼링크" xfId="17824" builtinId="9" hidden="1"/>
    <cellStyle name="열어 본 하이퍼링크" xfId="17825" builtinId="9" hidden="1"/>
    <cellStyle name="열어 본 하이퍼링크" xfId="17826" builtinId="9" hidden="1"/>
    <cellStyle name="열어 본 하이퍼링크" xfId="17827" builtinId="9" hidden="1"/>
    <cellStyle name="열어 본 하이퍼링크" xfId="17828" builtinId="9" hidden="1"/>
    <cellStyle name="열어 본 하이퍼링크" xfId="17829" builtinId="9" hidden="1"/>
    <cellStyle name="열어 본 하이퍼링크" xfId="17830" builtinId="9" hidden="1"/>
    <cellStyle name="열어 본 하이퍼링크" xfId="17831" builtinId="9" hidden="1"/>
    <cellStyle name="열어 본 하이퍼링크" xfId="17832" builtinId="9" hidden="1"/>
    <cellStyle name="열어 본 하이퍼링크" xfId="17833" builtinId="9" hidden="1"/>
    <cellStyle name="열어 본 하이퍼링크" xfId="17834" builtinId="9" hidden="1"/>
    <cellStyle name="열어 본 하이퍼링크" xfId="17835" builtinId="9" hidden="1"/>
    <cellStyle name="열어 본 하이퍼링크" xfId="17836" builtinId="9" hidden="1"/>
    <cellStyle name="열어 본 하이퍼링크" xfId="17837" builtinId="9" hidden="1"/>
    <cellStyle name="열어 본 하이퍼링크" xfId="17838" builtinId="9" hidden="1"/>
    <cellStyle name="열어 본 하이퍼링크" xfId="17839" builtinId="9" hidden="1"/>
    <cellStyle name="열어 본 하이퍼링크" xfId="17840" builtinId="9" hidden="1"/>
    <cellStyle name="열어 본 하이퍼링크" xfId="17841" builtinId="9" hidden="1"/>
    <cellStyle name="열어 본 하이퍼링크" xfId="17842" builtinId="9" hidden="1"/>
    <cellStyle name="열어 본 하이퍼링크" xfId="17843" builtinId="9" hidden="1"/>
    <cellStyle name="열어 본 하이퍼링크" xfId="17844" builtinId="9" hidden="1"/>
    <cellStyle name="열어 본 하이퍼링크" xfId="17845" builtinId="9" hidden="1"/>
    <cellStyle name="열어 본 하이퍼링크" xfId="17846" builtinId="9" hidden="1"/>
    <cellStyle name="열어 본 하이퍼링크" xfId="17847" builtinId="9" hidden="1"/>
    <cellStyle name="열어 본 하이퍼링크" xfId="17848" builtinId="9" hidden="1"/>
    <cellStyle name="열어 본 하이퍼링크" xfId="17849" builtinId="9" hidden="1"/>
    <cellStyle name="열어 본 하이퍼링크" xfId="17850" builtinId="9" hidden="1"/>
    <cellStyle name="열어 본 하이퍼링크" xfId="17851" builtinId="9" hidden="1"/>
    <cellStyle name="열어 본 하이퍼링크" xfId="17852" builtinId="9" hidden="1"/>
    <cellStyle name="열어 본 하이퍼링크" xfId="17853" builtinId="9" hidden="1"/>
    <cellStyle name="열어 본 하이퍼링크" xfId="17854" builtinId="9" hidden="1"/>
    <cellStyle name="열어 본 하이퍼링크" xfId="17855" builtinId="9" hidden="1"/>
    <cellStyle name="열어 본 하이퍼링크" xfId="17856" builtinId="9" hidden="1"/>
    <cellStyle name="열어 본 하이퍼링크" xfId="17857" builtinId="9" hidden="1"/>
    <cellStyle name="열어 본 하이퍼링크" xfId="17858" builtinId="9" hidden="1"/>
    <cellStyle name="열어 본 하이퍼링크" xfId="17859" builtinId="9" hidden="1"/>
    <cellStyle name="열어 본 하이퍼링크" xfId="17860" builtinId="9" hidden="1"/>
    <cellStyle name="열어 본 하이퍼링크" xfId="17861" builtinId="9" hidden="1"/>
    <cellStyle name="열어 본 하이퍼링크" xfId="17862" builtinId="9" hidden="1"/>
    <cellStyle name="열어 본 하이퍼링크" xfId="17863" builtinId="9" hidden="1"/>
    <cellStyle name="열어 본 하이퍼링크" xfId="17864" builtinId="9" hidden="1"/>
    <cellStyle name="열어 본 하이퍼링크" xfId="17865" builtinId="9" hidden="1"/>
    <cellStyle name="열어 본 하이퍼링크" xfId="17866" builtinId="9" hidden="1"/>
    <cellStyle name="열어 본 하이퍼링크" xfId="17867" builtinId="9" hidden="1"/>
    <cellStyle name="열어 본 하이퍼링크" xfId="17868" builtinId="9" hidden="1"/>
    <cellStyle name="열어 본 하이퍼링크" xfId="17869" builtinId="9" hidden="1"/>
    <cellStyle name="열어 본 하이퍼링크" xfId="17870" builtinId="9" hidden="1"/>
    <cellStyle name="열어 본 하이퍼링크" xfId="17871" builtinId="9" hidden="1"/>
    <cellStyle name="열어 본 하이퍼링크" xfId="17872" builtinId="9" hidden="1"/>
    <cellStyle name="열어 본 하이퍼링크" xfId="17873" builtinId="9" hidden="1"/>
    <cellStyle name="열어 본 하이퍼링크" xfId="17874" builtinId="9" hidden="1"/>
    <cellStyle name="열어 본 하이퍼링크" xfId="17875" builtinId="9" hidden="1"/>
    <cellStyle name="열어 본 하이퍼링크" xfId="17876" builtinId="9" hidden="1"/>
    <cellStyle name="열어 본 하이퍼링크" xfId="17877" builtinId="9" hidden="1"/>
    <cellStyle name="열어 본 하이퍼링크" xfId="17878" builtinId="9" hidden="1"/>
    <cellStyle name="열어 본 하이퍼링크" xfId="17879" builtinId="9" hidden="1"/>
    <cellStyle name="열어 본 하이퍼링크" xfId="17880" builtinId="9" hidden="1"/>
    <cellStyle name="열어 본 하이퍼링크" xfId="17881" builtinId="9" hidden="1"/>
    <cellStyle name="열어 본 하이퍼링크" xfId="17882" builtinId="9" hidden="1"/>
    <cellStyle name="열어 본 하이퍼링크" xfId="17883" builtinId="9" hidden="1"/>
    <cellStyle name="열어 본 하이퍼링크" xfId="17884" builtinId="9" hidden="1"/>
    <cellStyle name="열어 본 하이퍼링크" xfId="17885" builtinId="9" hidden="1"/>
    <cellStyle name="열어 본 하이퍼링크" xfId="17886" builtinId="9" hidden="1"/>
    <cellStyle name="열어 본 하이퍼링크" xfId="17887" builtinId="9" hidden="1"/>
    <cellStyle name="열어 본 하이퍼링크" xfId="17888" builtinId="9" hidden="1"/>
    <cellStyle name="열어 본 하이퍼링크" xfId="17889" builtinId="9" hidden="1"/>
    <cellStyle name="열어 본 하이퍼링크" xfId="17890" builtinId="9" hidden="1"/>
    <cellStyle name="열어 본 하이퍼링크" xfId="17891" builtinId="9" hidden="1"/>
    <cellStyle name="열어 본 하이퍼링크" xfId="17892" builtinId="9" hidden="1"/>
    <cellStyle name="열어 본 하이퍼링크" xfId="17893" builtinId="9" hidden="1"/>
    <cellStyle name="열어 본 하이퍼링크" xfId="17894" builtinId="9" hidden="1"/>
    <cellStyle name="열어 본 하이퍼링크" xfId="17895" builtinId="9" hidden="1"/>
    <cellStyle name="열어 본 하이퍼링크" xfId="17896" builtinId="9" hidden="1"/>
    <cellStyle name="열어 본 하이퍼링크" xfId="17897" builtinId="9" hidden="1"/>
    <cellStyle name="열어 본 하이퍼링크" xfId="17898" builtinId="9" hidden="1"/>
    <cellStyle name="열어 본 하이퍼링크" xfId="17899" builtinId="9" hidden="1"/>
    <cellStyle name="열어 본 하이퍼링크" xfId="17900" builtinId="9" hidden="1"/>
    <cellStyle name="열어 본 하이퍼링크" xfId="17901" builtinId="9" hidden="1"/>
    <cellStyle name="열어 본 하이퍼링크" xfId="17902" builtinId="9" hidden="1"/>
    <cellStyle name="열어 본 하이퍼링크" xfId="17903" builtinId="9" hidden="1"/>
    <cellStyle name="열어 본 하이퍼링크" xfId="17904" builtinId="9" hidden="1"/>
    <cellStyle name="열어 본 하이퍼링크" xfId="17905" builtinId="9" hidden="1"/>
    <cellStyle name="열어 본 하이퍼링크" xfId="17906" builtinId="9" hidden="1"/>
    <cellStyle name="열어 본 하이퍼링크" xfId="17907" builtinId="9" hidden="1"/>
    <cellStyle name="열어 본 하이퍼링크" xfId="17908" builtinId="9" hidden="1"/>
    <cellStyle name="열어 본 하이퍼링크" xfId="17909" builtinId="9" hidden="1"/>
    <cellStyle name="열어 본 하이퍼링크" xfId="17910" builtinId="9" hidden="1"/>
    <cellStyle name="열어 본 하이퍼링크" xfId="17911" builtinId="9" hidden="1"/>
    <cellStyle name="열어 본 하이퍼링크" xfId="17912" builtinId="9" hidden="1"/>
    <cellStyle name="열어 본 하이퍼링크" xfId="17913" builtinId="9" hidden="1"/>
    <cellStyle name="열어 본 하이퍼링크" xfId="17914" builtinId="9" hidden="1"/>
    <cellStyle name="열어 본 하이퍼링크" xfId="17915" builtinId="9" hidden="1"/>
    <cellStyle name="열어 본 하이퍼링크" xfId="17916" builtinId="9" hidden="1"/>
    <cellStyle name="열어 본 하이퍼링크" xfId="17917" builtinId="9" hidden="1"/>
    <cellStyle name="열어 본 하이퍼링크" xfId="17918" builtinId="9" hidden="1"/>
    <cellStyle name="열어 본 하이퍼링크" xfId="17919" builtinId="9" hidden="1"/>
    <cellStyle name="열어 본 하이퍼링크" xfId="17920" builtinId="9" hidden="1"/>
    <cellStyle name="열어 본 하이퍼링크" xfId="17921" builtinId="9" hidden="1"/>
    <cellStyle name="열어 본 하이퍼링크" xfId="17922" builtinId="9" hidden="1"/>
    <cellStyle name="열어 본 하이퍼링크" xfId="17923" builtinId="9" hidden="1"/>
    <cellStyle name="열어 본 하이퍼링크" xfId="17924" builtinId="9" hidden="1"/>
    <cellStyle name="열어 본 하이퍼링크" xfId="17925" builtinId="9" hidden="1"/>
    <cellStyle name="열어 본 하이퍼링크" xfId="17926" builtinId="9" hidden="1"/>
    <cellStyle name="열어 본 하이퍼링크" xfId="17927" builtinId="9" hidden="1"/>
    <cellStyle name="열어 본 하이퍼링크" xfId="17928" builtinId="9" hidden="1"/>
    <cellStyle name="열어 본 하이퍼링크" xfId="17929" builtinId="9" hidden="1"/>
    <cellStyle name="열어 본 하이퍼링크" xfId="17930" builtinId="9" hidden="1"/>
    <cellStyle name="열어 본 하이퍼링크" xfId="17931" builtinId="9" hidden="1"/>
    <cellStyle name="열어 본 하이퍼링크" xfId="17932" builtinId="9" hidden="1"/>
    <cellStyle name="열어 본 하이퍼링크" xfId="17933" builtinId="9" hidden="1"/>
    <cellStyle name="열어 본 하이퍼링크" xfId="17934" builtinId="9" hidden="1"/>
    <cellStyle name="열어 본 하이퍼링크" xfId="17935" builtinId="9" hidden="1"/>
    <cellStyle name="열어 본 하이퍼링크" xfId="17936" builtinId="9" hidden="1"/>
    <cellStyle name="열어 본 하이퍼링크" xfId="17937" builtinId="9" hidden="1"/>
    <cellStyle name="열어 본 하이퍼링크" xfId="17938" builtinId="9" hidden="1"/>
    <cellStyle name="열어 본 하이퍼링크" xfId="17939" builtinId="9" hidden="1"/>
    <cellStyle name="열어 본 하이퍼링크" xfId="17940" builtinId="9" hidden="1"/>
    <cellStyle name="열어 본 하이퍼링크" xfId="17941" builtinId="9" hidden="1"/>
    <cellStyle name="열어 본 하이퍼링크" xfId="17942" builtinId="9" hidden="1"/>
    <cellStyle name="열어 본 하이퍼링크" xfId="17943" builtinId="9" hidden="1"/>
    <cellStyle name="열어 본 하이퍼링크" xfId="17944" builtinId="9" hidden="1"/>
    <cellStyle name="열어 본 하이퍼링크" xfId="17945" builtinId="9" hidden="1"/>
    <cellStyle name="열어 본 하이퍼링크" xfId="17946" builtinId="9" hidden="1"/>
    <cellStyle name="열어 본 하이퍼링크" xfId="17947" builtinId="9" hidden="1"/>
    <cellStyle name="열어 본 하이퍼링크" xfId="17948" builtinId="9" hidden="1"/>
    <cellStyle name="열어 본 하이퍼링크" xfId="17949" builtinId="9" hidden="1"/>
    <cellStyle name="열어 본 하이퍼링크" xfId="17950" builtinId="9" hidden="1"/>
    <cellStyle name="열어 본 하이퍼링크" xfId="17951" builtinId="9" hidden="1"/>
    <cellStyle name="열어 본 하이퍼링크" xfId="17952" builtinId="9" hidden="1"/>
    <cellStyle name="열어 본 하이퍼링크" xfId="17953" builtinId="9" hidden="1"/>
    <cellStyle name="열어 본 하이퍼링크" xfId="17954" builtinId="9" hidden="1"/>
    <cellStyle name="열어 본 하이퍼링크" xfId="17955" builtinId="9" hidden="1"/>
    <cellStyle name="열어 본 하이퍼링크" xfId="17956" builtinId="9" hidden="1"/>
    <cellStyle name="열어 본 하이퍼링크" xfId="17957" builtinId="9" hidden="1"/>
    <cellStyle name="열어 본 하이퍼링크" xfId="17958" builtinId="9" hidden="1"/>
    <cellStyle name="열어 본 하이퍼링크" xfId="17959" builtinId="9" hidden="1"/>
    <cellStyle name="열어 본 하이퍼링크" xfId="17960" builtinId="9" hidden="1"/>
    <cellStyle name="열어 본 하이퍼링크" xfId="17961" builtinId="9" hidden="1"/>
    <cellStyle name="열어 본 하이퍼링크" xfId="17962" builtinId="9" hidden="1"/>
    <cellStyle name="열어 본 하이퍼링크" xfId="17963" builtinId="9" hidden="1"/>
    <cellStyle name="열어 본 하이퍼링크" xfId="17964" builtinId="9" hidden="1"/>
    <cellStyle name="열어 본 하이퍼링크" xfId="17965" builtinId="9" hidden="1"/>
    <cellStyle name="열어 본 하이퍼링크" xfId="17966" builtinId="9" hidden="1"/>
    <cellStyle name="열어 본 하이퍼링크" xfId="17967" builtinId="9" hidden="1"/>
    <cellStyle name="열어 본 하이퍼링크" xfId="17968" builtinId="9" hidden="1"/>
    <cellStyle name="열어 본 하이퍼링크" xfId="17969" builtinId="9" hidden="1"/>
    <cellStyle name="열어 본 하이퍼링크" xfId="17970" builtinId="9" hidden="1"/>
    <cellStyle name="열어 본 하이퍼링크" xfId="17971" builtinId="9" hidden="1"/>
    <cellStyle name="열어 본 하이퍼링크" xfId="17972" builtinId="9" hidden="1"/>
    <cellStyle name="열어 본 하이퍼링크" xfId="17973" builtinId="9" hidden="1"/>
    <cellStyle name="열어 본 하이퍼링크" xfId="17974" builtinId="9" hidden="1"/>
    <cellStyle name="열어 본 하이퍼링크" xfId="17975" builtinId="9" hidden="1"/>
    <cellStyle name="열어 본 하이퍼링크" xfId="17976" builtinId="9" hidden="1"/>
    <cellStyle name="열어 본 하이퍼링크" xfId="17977" builtinId="9" hidden="1"/>
    <cellStyle name="열어 본 하이퍼링크" xfId="17978" builtinId="9" hidden="1"/>
    <cellStyle name="열어 본 하이퍼링크" xfId="17979" builtinId="9" hidden="1"/>
    <cellStyle name="열어 본 하이퍼링크" xfId="17980" builtinId="9" hidden="1"/>
    <cellStyle name="열어 본 하이퍼링크" xfId="17981" builtinId="9" hidden="1"/>
    <cellStyle name="열어 본 하이퍼링크" xfId="17982" builtinId="9" hidden="1"/>
    <cellStyle name="열어 본 하이퍼링크" xfId="17983" builtinId="9" hidden="1"/>
    <cellStyle name="열어 본 하이퍼링크" xfId="17984" builtinId="9" hidden="1"/>
    <cellStyle name="열어 본 하이퍼링크" xfId="17985" builtinId="9" hidden="1"/>
    <cellStyle name="열어 본 하이퍼링크" xfId="17986" builtinId="9" hidden="1"/>
    <cellStyle name="열어 본 하이퍼링크" xfId="17987" builtinId="9" hidden="1"/>
    <cellStyle name="열어 본 하이퍼링크" xfId="17988" builtinId="9" hidden="1"/>
    <cellStyle name="열어 본 하이퍼링크" xfId="17989" builtinId="9" hidden="1"/>
    <cellStyle name="열어 본 하이퍼링크" xfId="17990" builtinId="9" hidden="1"/>
    <cellStyle name="열어 본 하이퍼링크" xfId="17991" builtinId="9" hidden="1"/>
    <cellStyle name="열어 본 하이퍼링크" xfId="17992" builtinId="9" hidden="1"/>
    <cellStyle name="열어 본 하이퍼링크" xfId="17993" builtinId="9" hidden="1"/>
    <cellStyle name="열어 본 하이퍼링크" xfId="17994" builtinId="9" hidden="1"/>
    <cellStyle name="열어 본 하이퍼링크" xfId="17995" builtinId="9" hidden="1"/>
    <cellStyle name="열어 본 하이퍼링크" xfId="17996" builtinId="9" hidden="1"/>
    <cellStyle name="열어 본 하이퍼링크" xfId="17997" builtinId="9" hidden="1"/>
    <cellStyle name="열어 본 하이퍼링크" xfId="17998" builtinId="9" hidden="1"/>
    <cellStyle name="열어 본 하이퍼링크" xfId="17999" builtinId="9" hidden="1"/>
    <cellStyle name="열어 본 하이퍼링크" xfId="18000" builtinId="9" hidden="1"/>
    <cellStyle name="열어 본 하이퍼링크" xfId="18001" builtinId="9" hidden="1"/>
    <cellStyle name="열어 본 하이퍼링크" xfId="18002" builtinId="9" hidden="1"/>
    <cellStyle name="열어 본 하이퍼링크" xfId="18003" builtinId="9" hidden="1"/>
    <cellStyle name="열어 본 하이퍼링크" xfId="18004" builtinId="9" hidden="1"/>
    <cellStyle name="열어 본 하이퍼링크" xfId="18005" builtinId="9" hidden="1"/>
    <cellStyle name="열어 본 하이퍼링크" xfId="18006" builtinId="9" hidden="1"/>
    <cellStyle name="열어 본 하이퍼링크" xfId="18007" builtinId="9" hidden="1"/>
    <cellStyle name="열어 본 하이퍼링크" xfId="18008" builtinId="9" hidden="1"/>
    <cellStyle name="열어 본 하이퍼링크" xfId="18009" builtinId="9" hidden="1"/>
    <cellStyle name="열어 본 하이퍼링크" xfId="18010" builtinId="9" hidden="1"/>
    <cellStyle name="열어 본 하이퍼링크" xfId="18011" builtinId="9" hidden="1"/>
    <cellStyle name="열어 본 하이퍼링크" xfId="18012" builtinId="9" hidden="1"/>
    <cellStyle name="열어 본 하이퍼링크" xfId="18013" builtinId="9" hidden="1"/>
    <cellStyle name="열어 본 하이퍼링크" xfId="18014" builtinId="9" hidden="1"/>
    <cellStyle name="열어 본 하이퍼링크" xfId="18015" builtinId="9" hidden="1"/>
    <cellStyle name="열어 본 하이퍼링크" xfId="18016" builtinId="9" hidden="1"/>
    <cellStyle name="열어 본 하이퍼링크" xfId="18017" builtinId="9" hidden="1"/>
    <cellStyle name="열어 본 하이퍼링크" xfId="18018" builtinId="9" hidden="1"/>
    <cellStyle name="열어 본 하이퍼링크" xfId="18019" builtinId="9" hidden="1"/>
    <cellStyle name="열어 본 하이퍼링크" xfId="18020" builtinId="9" hidden="1"/>
    <cellStyle name="열어 본 하이퍼링크" xfId="18021" builtinId="9" hidden="1"/>
    <cellStyle name="열어 본 하이퍼링크" xfId="18022" builtinId="9" hidden="1"/>
    <cellStyle name="열어 본 하이퍼링크" xfId="18023" builtinId="9" hidden="1"/>
    <cellStyle name="열어 본 하이퍼링크" xfId="18024" builtinId="9" hidden="1"/>
    <cellStyle name="열어 본 하이퍼링크" xfId="18025" builtinId="9" hidden="1"/>
    <cellStyle name="열어 본 하이퍼링크" xfId="18026" builtinId="9" hidden="1"/>
    <cellStyle name="열어 본 하이퍼링크" xfId="18027" builtinId="9" hidden="1"/>
    <cellStyle name="열어 본 하이퍼링크" xfId="18028" builtinId="9" hidden="1"/>
    <cellStyle name="열어 본 하이퍼링크" xfId="18029" builtinId="9" hidden="1"/>
    <cellStyle name="열어 본 하이퍼링크" xfId="18030" builtinId="9" hidden="1"/>
    <cellStyle name="열어 본 하이퍼링크" xfId="18031" builtinId="9" hidden="1"/>
    <cellStyle name="열어 본 하이퍼링크" xfId="18032" builtinId="9" hidden="1"/>
    <cellStyle name="열어 본 하이퍼링크" xfId="18033" builtinId="9" hidden="1"/>
    <cellStyle name="열어 본 하이퍼링크" xfId="18034" builtinId="9" hidden="1"/>
    <cellStyle name="열어 본 하이퍼링크" xfId="18035" builtinId="9" hidden="1"/>
    <cellStyle name="열어 본 하이퍼링크" xfId="18036" builtinId="9" hidden="1"/>
    <cellStyle name="열어 본 하이퍼링크" xfId="18037" builtinId="9" hidden="1"/>
    <cellStyle name="열어 본 하이퍼링크" xfId="18038" builtinId="9" hidden="1"/>
    <cellStyle name="열어 본 하이퍼링크" xfId="18039" builtinId="9" hidden="1"/>
    <cellStyle name="열어 본 하이퍼링크" xfId="18040" builtinId="9" hidden="1"/>
    <cellStyle name="열어 본 하이퍼링크" xfId="18041" builtinId="9" hidden="1"/>
    <cellStyle name="열어 본 하이퍼링크" xfId="18042" builtinId="9" hidden="1"/>
    <cellStyle name="열어 본 하이퍼링크" xfId="18043" builtinId="9" hidden="1"/>
    <cellStyle name="열어 본 하이퍼링크" xfId="18044" builtinId="9" hidden="1"/>
    <cellStyle name="열어 본 하이퍼링크" xfId="18045" builtinId="9" hidden="1"/>
    <cellStyle name="열어 본 하이퍼링크" xfId="18046" builtinId="9" hidden="1"/>
    <cellStyle name="열어 본 하이퍼링크" xfId="18047" builtinId="9" hidden="1"/>
    <cellStyle name="열어 본 하이퍼링크" xfId="18048" builtinId="9" hidden="1"/>
    <cellStyle name="열어 본 하이퍼링크" xfId="18049" builtinId="9" hidden="1"/>
    <cellStyle name="열어 본 하이퍼링크" xfId="18050" builtinId="9" hidden="1"/>
    <cellStyle name="열어 본 하이퍼링크" xfId="18051" builtinId="9" hidden="1"/>
    <cellStyle name="열어 본 하이퍼링크" xfId="18052" builtinId="9" hidden="1"/>
    <cellStyle name="열어 본 하이퍼링크" xfId="18053" builtinId="9" hidden="1"/>
    <cellStyle name="열어 본 하이퍼링크" xfId="18054" builtinId="9" hidden="1"/>
    <cellStyle name="열어 본 하이퍼링크" xfId="18055" builtinId="9" hidden="1"/>
    <cellStyle name="열어 본 하이퍼링크" xfId="18056" builtinId="9" hidden="1"/>
    <cellStyle name="열어 본 하이퍼링크" xfId="18057" builtinId="9" hidden="1"/>
    <cellStyle name="열어 본 하이퍼링크" xfId="18058" builtinId="9" hidden="1"/>
    <cellStyle name="열어 본 하이퍼링크" xfId="18059" builtinId="9" hidden="1"/>
    <cellStyle name="열어 본 하이퍼링크" xfId="18060" builtinId="9" hidden="1"/>
    <cellStyle name="열어 본 하이퍼링크" xfId="18061" builtinId="9" hidden="1"/>
    <cellStyle name="열어 본 하이퍼링크" xfId="18062" builtinId="9" hidden="1"/>
    <cellStyle name="열어 본 하이퍼링크" xfId="18063" builtinId="9" hidden="1"/>
    <cellStyle name="열어 본 하이퍼링크" xfId="18064" builtinId="9" hidden="1"/>
    <cellStyle name="열어 본 하이퍼링크" xfId="18065" builtinId="9" hidden="1"/>
    <cellStyle name="열어 본 하이퍼링크" xfId="18066" builtinId="9" hidden="1"/>
    <cellStyle name="열어 본 하이퍼링크" xfId="18067" builtinId="9" hidden="1"/>
    <cellStyle name="열어 본 하이퍼링크" xfId="18068" builtinId="9" hidden="1"/>
    <cellStyle name="열어 본 하이퍼링크" xfId="18069" builtinId="9" hidden="1"/>
    <cellStyle name="열어 본 하이퍼링크" xfId="18070" builtinId="9" hidden="1"/>
    <cellStyle name="열어 본 하이퍼링크" xfId="18071" builtinId="9" hidden="1"/>
    <cellStyle name="열어 본 하이퍼링크" xfId="18072" builtinId="9" hidden="1"/>
    <cellStyle name="열어 본 하이퍼링크" xfId="18073" builtinId="9" hidden="1"/>
    <cellStyle name="열어 본 하이퍼링크" xfId="18074" builtinId="9" hidden="1"/>
    <cellStyle name="열어 본 하이퍼링크" xfId="18075" builtinId="9" hidden="1"/>
    <cellStyle name="열어 본 하이퍼링크" xfId="18076" builtinId="9" hidden="1"/>
    <cellStyle name="열어 본 하이퍼링크" xfId="18077" builtinId="9" hidden="1"/>
    <cellStyle name="열어 본 하이퍼링크" xfId="18078" builtinId="9" hidden="1"/>
    <cellStyle name="열어 본 하이퍼링크" xfId="18079" builtinId="9" hidden="1"/>
    <cellStyle name="열어 본 하이퍼링크" xfId="18080" builtinId="9" hidden="1"/>
    <cellStyle name="열어 본 하이퍼링크" xfId="18081" builtinId="9" hidden="1"/>
    <cellStyle name="열어 본 하이퍼링크" xfId="18082" builtinId="9" hidden="1"/>
    <cellStyle name="열어 본 하이퍼링크" xfId="18083" builtinId="9" hidden="1"/>
    <cellStyle name="열어 본 하이퍼링크" xfId="18084" builtinId="9" hidden="1"/>
    <cellStyle name="열어 본 하이퍼링크" xfId="18085" builtinId="9" hidden="1"/>
    <cellStyle name="열어 본 하이퍼링크" xfId="18086" builtinId="9" hidden="1"/>
    <cellStyle name="열어 본 하이퍼링크" xfId="18087" builtinId="9" hidden="1"/>
    <cellStyle name="열어 본 하이퍼링크" xfId="18088" builtinId="9" hidden="1"/>
    <cellStyle name="열어 본 하이퍼링크" xfId="18089" builtinId="9" hidden="1"/>
    <cellStyle name="열어 본 하이퍼링크" xfId="18090" builtinId="9" hidden="1"/>
    <cellStyle name="열어 본 하이퍼링크" xfId="18091" builtinId="9" hidden="1"/>
    <cellStyle name="열어 본 하이퍼링크" xfId="18092" builtinId="9" hidden="1"/>
    <cellStyle name="열어 본 하이퍼링크" xfId="18093" builtinId="9" hidden="1"/>
    <cellStyle name="열어 본 하이퍼링크" xfId="18094" builtinId="9" hidden="1"/>
    <cellStyle name="열어 본 하이퍼링크" xfId="18095" builtinId="9" hidden="1"/>
    <cellStyle name="열어 본 하이퍼링크" xfId="18096" builtinId="9" hidden="1"/>
    <cellStyle name="열어 본 하이퍼링크" xfId="18097" builtinId="9" hidden="1"/>
    <cellStyle name="열어 본 하이퍼링크" xfId="18098" builtinId="9" hidden="1"/>
    <cellStyle name="열어 본 하이퍼링크" xfId="18099" builtinId="9" hidden="1"/>
    <cellStyle name="열어 본 하이퍼링크" xfId="18100" builtinId="9" hidden="1"/>
    <cellStyle name="열어 본 하이퍼링크" xfId="18101" builtinId="9" hidden="1"/>
    <cellStyle name="열어 본 하이퍼링크" xfId="18102" builtinId="9" hidden="1"/>
    <cellStyle name="열어 본 하이퍼링크" xfId="18103" builtinId="9" hidden="1"/>
    <cellStyle name="열어 본 하이퍼링크" xfId="18104" builtinId="9" hidden="1"/>
    <cellStyle name="열어 본 하이퍼링크" xfId="18105" builtinId="9" hidden="1"/>
    <cellStyle name="열어 본 하이퍼링크" xfId="18106" builtinId="9" hidden="1"/>
    <cellStyle name="열어 본 하이퍼링크" xfId="18107" builtinId="9" hidden="1"/>
    <cellStyle name="열어 본 하이퍼링크" xfId="18108" builtinId="9" hidden="1"/>
    <cellStyle name="열어 본 하이퍼링크" xfId="18109" builtinId="9" hidden="1"/>
    <cellStyle name="열어 본 하이퍼링크" xfId="18110" builtinId="9" hidden="1"/>
    <cellStyle name="열어 본 하이퍼링크" xfId="18111" builtinId="9" hidden="1"/>
    <cellStyle name="열어 본 하이퍼링크" xfId="18112" builtinId="9" hidden="1"/>
    <cellStyle name="열어 본 하이퍼링크" xfId="18113" builtinId="9" hidden="1"/>
    <cellStyle name="열어 본 하이퍼링크" xfId="18114" builtinId="9" hidden="1"/>
    <cellStyle name="열어 본 하이퍼링크" xfId="18115" builtinId="9" hidden="1"/>
    <cellStyle name="열어 본 하이퍼링크" xfId="18116" builtinId="9" hidden="1"/>
    <cellStyle name="열어 본 하이퍼링크" xfId="18117" builtinId="9" hidden="1"/>
    <cellStyle name="열어 본 하이퍼링크" xfId="18118" builtinId="9" hidden="1"/>
    <cellStyle name="열어 본 하이퍼링크" xfId="18119" builtinId="9" hidden="1"/>
    <cellStyle name="열어 본 하이퍼링크" xfId="18120" builtinId="9" hidden="1"/>
    <cellStyle name="열어 본 하이퍼링크" xfId="18121" builtinId="9" hidden="1"/>
    <cellStyle name="열어 본 하이퍼링크" xfId="18122" builtinId="9" hidden="1"/>
    <cellStyle name="열어 본 하이퍼링크" xfId="18123" builtinId="9" hidden="1"/>
    <cellStyle name="열어 본 하이퍼링크" xfId="18124" builtinId="9" hidden="1"/>
    <cellStyle name="열어 본 하이퍼링크" xfId="18125" builtinId="9" hidden="1"/>
    <cellStyle name="열어 본 하이퍼링크" xfId="18126" builtinId="9" hidden="1"/>
    <cellStyle name="열어 본 하이퍼링크" xfId="18127" builtinId="9" hidden="1"/>
    <cellStyle name="열어 본 하이퍼링크" xfId="18128" builtinId="9" hidden="1"/>
    <cellStyle name="열어 본 하이퍼링크" xfId="18129" builtinId="9" hidden="1"/>
    <cellStyle name="열어 본 하이퍼링크" xfId="18130" builtinId="9" hidden="1"/>
    <cellStyle name="열어 본 하이퍼링크" xfId="18131" builtinId="9" hidden="1"/>
    <cellStyle name="열어 본 하이퍼링크" xfId="18132" builtinId="9" hidden="1"/>
    <cellStyle name="열어 본 하이퍼링크" xfId="18133" builtinId="9" hidden="1"/>
    <cellStyle name="열어 본 하이퍼링크" xfId="18134" builtinId="9" hidden="1"/>
    <cellStyle name="열어 본 하이퍼링크" xfId="18135" builtinId="9" hidden="1"/>
    <cellStyle name="열어 본 하이퍼링크" xfId="18136" builtinId="9" hidden="1"/>
    <cellStyle name="열어 본 하이퍼링크" xfId="18137" builtinId="9" hidden="1"/>
    <cellStyle name="열어 본 하이퍼링크" xfId="18138" builtinId="9" hidden="1"/>
    <cellStyle name="열어 본 하이퍼링크" xfId="18139" builtinId="9" hidden="1"/>
    <cellStyle name="열어 본 하이퍼링크" xfId="18140" builtinId="9" hidden="1"/>
    <cellStyle name="열어 본 하이퍼링크" xfId="18141" builtinId="9" hidden="1"/>
    <cellStyle name="열어 본 하이퍼링크" xfId="18142" builtinId="9" hidden="1"/>
    <cellStyle name="열어 본 하이퍼링크" xfId="18143" builtinId="9" hidden="1"/>
    <cellStyle name="열어 본 하이퍼링크" xfId="18144" builtinId="9" hidden="1"/>
    <cellStyle name="열어 본 하이퍼링크" xfId="18145" builtinId="9" hidden="1"/>
    <cellStyle name="열어 본 하이퍼링크" xfId="18146" builtinId="9" hidden="1"/>
    <cellStyle name="열어 본 하이퍼링크" xfId="18147" builtinId="9" hidden="1"/>
    <cellStyle name="열어 본 하이퍼링크" xfId="18148" builtinId="9" hidden="1"/>
    <cellStyle name="열어 본 하이퍼링크" xfId="18149" builtinId="9" hidden="1"/>
    <cellStyle name="열어 본 하이퍼링크" xfId="18150" builtinId="9" hidden="1"/>
    <cellStyle name="열어 본 하이퍼링크" xfId="18151" builtinId="9" hidden="1"/>
    <cellStyle name="열어 본 하이퍼링크" xfId="18152" builtinId="9" hidden="1"/>
    <cellStyle name="열어 본 하이퍼링크" xfId="18153" builtinId="9" hidden="1"/>
    <cellStyle name="열어 본 하이퍼링크" xfId="18154" builtinId="9" hidden="1"/>
    <cellStyle name="열어 본 하이퍼링크" xfId="18155" builtinId="9" hidden="1"/>
    <cellStyle name="열어 본 하이퍼링크" xfId="18156" builtinId="9" hidden="1"/>
    <cellStyle name="열어 본 하이퍼링크" xfId="18157" builtinId="9" hidden="1"/>
    <cellStyle name="열어 본 하이퍼링크" xfId="18158" builtinId="9" hidden="1"/>
    <cellStyle name="열어 본 하이퍼링크" xfId="18159" builtinId="9" hidden="1"/>
    <cellStyle name="열어 본 하이퍼링크" xfId="18160" builtinId="9" hidden="1"/>
    <cellStyle name="열어 본 하이퍼링크" xfId="18161" builtinId="9" hidden="1"/>
    <cellStyle name="열어 본 하이퍼링크" xfId="18162" builtinId="9" hidden="1"/>
    <cellStyle name="열어 본 하이퍼링크" xfId="18163" builtinId="9" hidden="1"/>
    <cellStyle name="열어 본 하이퍼링크" xfId="18164" builtinId="9" hidden="1"/>
    <cellStyle name="열어 본 하이퍼링크" xfId="18165" builtinId="9" hidden="1"/>
    <cellStyle name="열어 본 하이퍼링크" xfId="18166" builtinId="9" hidden="1"/>
    <cellStyle name="열어 본 하이퍼링크" xfId="18167" builtinId="9" hidden="1"/>
    <cellStyle name="열어 본 하이퍼링크" xfId="18168" builtinId="9" hidden="1"/>
    <cellStyle name="열어 본 하이퍼링크" xfId="18169" builtinId="9" hidden="1"/>
    <cellStyle name="열어 본 하이퍼링크" xfId="18170" builtinId="9" hidden="1"/>
    <cellStyle name="열어 본 하이퍼링크" xfId="18171" builtinId="9" hidden="1"/>
    <cellStyle name="열어 본 하이퍼링크" xfId="18172" builtinId="9" hidden="1"/>
    <cellStyle name="열어 본 하이퍼링크" xfId="18173" builtinId="9" hidden="1"/>
    <cellStyle name="열어 본 하이퍼링크" xfId="18174" builtinId="9" hidden="1"/>
    <cellStyle name="열어 본 하이퍼링크" xfId="18175" builtinId="9" hidden="1"/>
    <cellStyle name="열어 본 하이퍼링크" xfId="18176" builtinId="9" hidden="1"/>
    <cellStyle name="열어 본 하이퍼링크" xfId="18177" builtinId="9" hidden="1"/>
    <cellStyle name="열어 본 하이퍼링크" xfId="18178" builtinId="9" hidden="1"/>
    <cellStyle name="열어 본 하이퍼링크" xfId="18179" builtinId="9" hidden="1"/>
    <cellStyle name="열어 본 하이퍼링크" xfId="18180" builtinId="9" hidden="1"/>
    <cellStyle name="열어 본 하이퍼링크" xfId="18181" builtinId="9" hidden="1"/>
    <cellStyle name="열어 본 하이퍼링크" xfId="18182" builtinId="9" hidden="1"/>
    <cellStyle name="열어 본 하이퍼링크" xfId="18183" builtinId="9" hidden="1"/>
    <cellStyle name="열어 본 하이퍼링크" xfId="18184" builtinId="9" hidden="1"/>
    <cellStyle name="열어 본 하이퍼링크" xfId="18185" builtinId="9" hidden="1"/>
    <cellStyle name="열어 본 하이퍼링크" xfId="18186" builtinId="9" hidden="1"/>
    <cellStyle name="열어 본 하이퍼링크" xfId="18187" builtinId="9" hidden="1"/>
    <cellStyle name="열어 본 하이퍼링크" xfId="18188" builtinId="9" hidden="1"/>
    <cellStyle name="열어 본 하이퍼링크" xfId="18189" builtinId="9" hidden="1"/>
    <cellStyle name="열어 본 하이퍼링크" xfId="18190" builtinId="9" hidden="1"/>
    <cellStyle name="열어 본 하이퍼링크" xfId="18191" builtinId="9" hidden="1"/>
    <cellStyle name="열어 본 하이퍼링크" xfId="18192" builtinId="9" hidden="1"/>
    <cellStyle name="열어 본 하이퍼링크" xfId="18193" builtinId="9" hidden="1"/>
    <cellStyle name="열어 본 하이퍼링크" xfId="18194" builtinId="9" hidden="1"/>
    <cellStyle name="열어 본 하이퍼링크" xfId="18195" builtinId="9" hidden="1"/>
    <cellStyle name="열어 본 하이퍼링크" xfId="18196" builtinId="9" hidden="1"/>
    <cellStyle name="열어 본 하이퍼링크" xfId="18197" builtinId="9" hidden="1"/>
    <cellStyle name="열어 본 하이퍼링크" xfId="18198" builtinId="9" hidden="1"/>
    <cellStyle name="열어 본 하이퍼링크" xfId="18199" builtinId="9" hidden="1"/>
    <cellStyle name="열어 본 하이퍼링크" xfId="18200" builtinId="9" hidden="1"/>
    <cellStyle name="열어 본 하이퍼링크" xfId="18201" builtinId="9" hidden="1"/>
    <cellStyle name="열어 본 하이퍼링크" xfId="18202" builtinId="9" hidden="1"/>
    <cellStyle name="열어 본 하이퍼링크" xfId="18203" builtinId="9" hidden="1"/>
    <cellStyle name="열어 본 하이퍼링크" xfId="18204" builtinId="9" hidden="1"/>
    <cellStyle name="열어 본 하이퍼링크" xfId="18205" builtinId="9" hidden="1"/>
    <cellStyle name="열어 본 하이퍼링크" xfId="18206" builtinId="9" hidden="1"/>
    <cellStyle name="열어 본 하이퍼링크" xfId="18207" builtinId="9" hidden="1"/>
    <cellStyle name="열어 본 하이퍼링크" xfId="18208" builtinId="9" hidden="1"/>
    <cellStyle name="열어 본 하이퍼링크" xfId="18209" builtinId="9" hidden="1"/>
    <cellStyle name="열어 본 하이퍼링크" xfId="18210" builtinId="9" hidden="1"/>
    <cellStyle name="열어 본 하이퍼링크" xfId="18211" builtinId="9" hidden="1"/>
    <cellStyle name="열어 본 하이퍼링크" xfId="18212" builtinId="9" hidden="1"/>
    <cellStyle name="열어 본 하이퍼링크" xfId="18213" builtinId="9" hidden="1"/>
    <cellStyle name="열어 본 하이퍼링크" xfId="18214" builtinId="9" hidden="1"/>
    <cellStyle name="열어 본 하이퍼링크" xfId="18215" builtinId="9" hidden="1"/>
    <cellStyle name="열어 본 하이퍼링크" xfId="18216" builtinId="9" hidden="1"/>
    <cellStyle name="열어 본 하이퍼링크" xfId="18217" builtinId="9" hidden="1"/>
    <cellStyle name="열어 본 하이퍼링크" xfId="18218" builtinId="9" hidden="1"/>
    <cellStyle name="열어 본 하이퍼링크" xfId="18219" builtinId="9" hidden="1"/>
    <cellStyle name="열어 본 하이퍼링크" xfId="18220" builtinId="9" hidden="1"/>
    <cellStyle name="열어 본 하이퍼링크" xfId="18221" builtinId="9" hidden="1"/>
    <cellStyle name="열어 본 하이퍼링크" xfId="18222" builtinId="9" hidden="1"/>
    <cellStyle name="열어 본 하이퍼링크" xfId="18223" builtinId="9" hidden="1"/>
    <cellStyle name="열어 본 하이퍼링크" xfId="18224" builtinId="9" hidden="1"/>
    <cellStyle name="열어 본 하이퍼링크" xfId="18225" builtinId="9" hidden="1"/>
    <cellStyle name="열어 본 하이퍼링크" xfId="18226" builtinId="9" hidden="1"/>
    <cellStyle name="열어 본 하이퍼링크" xfId="18227" builtinId="9" hidden="1"/>
    <cellStyle name="열어 본 하이퍼링크" xfId="18228" builtinId="9" hidden="1"/>
    <cellStyle name="열어 본 하이퍼링크" xfId="18229" builtinId="9" hidden="1"/>
    <cellStyle name="열어 본 하이퍼링크" xfId="18230" builtinId="9" hidden="1"/>
    <cellStyle name="열어 본 하이퍼링크" xfId="18231" builtinId="9" hidden="1"/>
    <cellStyle name="열어 본 하이퍼링크" xfId="18232" builtinId="9" hidden="1"/>
    <cellStyle name="열어 본 하이퍼링크" xfId="18233" builtinId="9" hidden="1"/>
    <cellStyle name="열어 본 하이퍼링크" xfId="18234" builtinId="9" hidden="1"/>
    <cellStyle name="열어 본 하이퍼링크" xfId="18235" builtinId="9" hidden="1"/>
    <cellStyle name="열어 본 하이퍼링크" xfId="18236" builtinId="9" hidden="1"/>
    <cellStyle name="열어 본 하이퍼링크" xfId="18237" builtinId="9" hidden="1"/>
    <cellStyle name="열어 본 하이퍼링크" xfId="18238" builtinId="9" hidden="1"/>
    <cellStyle name="열어 본 하이퍼링크" xfId="18239" builtinId="9" hidden="1"/>
    <cellStyle name="열어 본 하이퍼링크" xfId="18240" builtinId="9" hidden="1"/>
    <cellStyle name="열어 본 하이퍼링크" xfId="18241" builtinId="9" hidden="1"/>
    <cellStyle name="열어 본 하이퍼링크" xfId="18242" builtinId="9" hidden="1"/>
    <cellStyle name="열어 본 하이퍼링크" xfId="18243" builtinId="9" hidden="1"/>
    <cellStyle name="열어 본 하이퍼링크" xfId="18244" builtinId="9" hidden="1"/>
    <cellStyle name="열어 본 하이퍼링크" xfId="18245" builtinId="9" hidden="1"/>
    <cellStyle name="열어 본 하이퍼링크" xfId="18246" builtinId="9" hidden="1"/>
    <cellStyle name="열어 본 하이퍼링크" xfId="18247" builtinId="9" hidden="1"/>
    <cellStyle name="열어 본 하이퍼링크" xfId="18248" builtinId="9" hidden="1"/>
    <cellStyle name="열어 본 하이퍼링크" xfId="18249" builtinId="9" hidden="1"/>
    <cellStyle name="열어 본 하이퍼링크" xfId="18250" builtinId="9" hidden="1"/>
    <cellStyle name="열어 본 하이퍼링크" xfId="18251" builtinId="9" hidden="1"/>
    <cellStyle name="열어 본 하이퍼링크" xfId="18252" builtinId="9" hidden="1"/>
    <cellStyle name="열어 본 하이퍼링크" xfId="18253" builtinId="9" hidden="1"/>
    <cellStyle name="열어 본 하이퍼링크" xfId="18254" builtinId="9" hidden="1"/>
    <cellStyle name="열어 본 하이퍼링크" xfId="18255" builtinId="9" hidden="1"/>
    <cellStyle name="열어 본 하이퍼링크" xfId="18256" builtinId="9" hidden="1"/>
    <cellStyle name="열어 본 하이퍼링크" xfId="18257" builtinId="9" hidden="1"/>
    <cellStyle name="열어 본 하이퍼링크" xfId="18258" builtinId="9" hidden="1"/>
    <cellStyle name="열어 본 하이퍼링크" xfId="18259" builtinId="9" hidden="1"/>
    <cellStyle name="열어 본 하이퍼링크" xfId="18260" builtinId="9" hidden="1"/>
    <cellStyle name="열어 본 하이퍼링크" xfId="18261" builtinId="9" hidden="1"/>
    <cellStyle name="열어 본 하이퍼링크" xfId="18262" builtinId="9" hidden="1"/>
    <cellStyle name="열어 본 하이퍼링크" xfId="18263" builtinId="9" hidden="1"/>
    <cellStyle name="열어 본 하이퍼링크" xfId="18264" builtinId="9" hidden="1"/>
    <cellStyle name="열어 본 하이퍼링크" xfId="18265" builtinId="9" hidden="1"/>
    <cellStyle name="열어 본 하이퍼링크" xfId="18266" builtinId="9" hidden="1"/>
    <cellStyle name="열어 본 하이퍼링크" xfId="18267" builtinId="9" hidden="1"/>
    <cellStyle name="열어 본 하이퍼링크" xfId="18268" builtinId="9" hidden="1"/>
    <cellStyle name="열어 본 하이퍼링크" xfId="18269" builtinId="9" hidden="1"/>
    <cellStyle name="열어 본 하이퍼링크" xfId="18270" builtinId="9" hidden="1"/>
    <cellStyle name="열어 본 하이퍼링크" xfId="18271" builtinId="9" hidden="1"/>
    <cellStyle name="열어 본 하이퍼링크" xfId="18272" builtinId="9" hidden="1"/>
    <cellStyle name="열어 본 하이퍼링크" xfId="18273" builtinId="9" hidden="1"/>
    <cellStyle name="열어 본 하이퍼링크" xfId="18274" builtinId="9" hidden="1"/>
    <cellStyle name="열어 본 하이퍼링크" xfId="18275" builtinId="9" hidden="1"/>
    <cellStyle name="열어 본 하이퍼링크" xfId="18276" builtinId="9" hidden="1"/>
    <cellStyle name="열어 본 하이퍼링크" xfId="18277" builtinId="9" hidden="1"/>
    <cellStyle name="열어 본 하이퍼링크" xfId="18278" builtinId="9" hidden="1"/>
    <cellStyle name="열어 본 하이퍼링크" xfId="18279" builtinId="9" hidden="1"/>
    <cellStyle name="열어 본 하이퍼링크" xfId="18280" builtinId="9" hidden="1"/>
    <cellStyle name="열어 본 하이퍼링크" xfId="18281" builtinId="9" hidden="1"/>
    <cellStyle name="열어 본 하이퍼링크" xfId="18282" builtinId="9" hidden="1"/>
    <cellStyle name="열어 본 하이퍼링크" xfId="18283" builtinId="9" hidden="1"/>
    <cellStyle name="열어 본 하이퍼링크" xfId="18284" builtinId="9" hidden="1"/>
    <cellStyle name="열어 본 하이퍼링크" xfId="18285" builtinId="9" hidden="1"/>
    <cellStyle name="열어 본 하이퍼링크" xfId="18286" builtinId="9" hidden="1"/>
    <cellStyle name="열어 본 하이퍼링크" xfId="18287" builtinId="9" hidden="1"/>
    <cellStyle name="열어 본 하이퍼링크" xfId="18288" builtinId="9" hidden="1"/>
    <cellStyle name="열어 본 하이퍼링크" xfId="18289" builtinId="9" hidden="1"/>
    <cellStyle name="열어 본 하이퍼링크" xfId="18290" builtinId="9" hidden="1"/>
    <cellStyle name="열어 본 하이퍼링크" xfId="18291" builtinId="9" hidden="1"/>
    <cellStyle name="열어 본 하이퍼링크" xfId="18292" builtinId="9" hidden="1"/>
    <cellStyle name="열어 본 하이퍼링크" xfId="18293" builtinId="9" hidden="1"/>
    <cellStyle name="열어 본 하이퍼링크" xfId="18294" builtinId="9" hidden="1"/>
    <cellStyle name="열어 본 하이퍼링크" xfId="18295" builtinId="9" hidden="1"/>
    <cellStyle name="열어 본 하이퍼링크" xfId="18296" builtinId="9" hidden="1"/>
    <cellStyle name="열어 본 하이퍼링크" xfId="18297" builtinId="9" hidden="1"/>
    <cellStyle name="열어 본 하이퍼링크" xfId="18298" builtinId="9" hidden="1"/>
    <cellStyle name="열어 본 하이퍼링크" xfId="18299" builtinId="9" hidden="1"/>
    <cellStyle name="열어 본 하이퍼링크" xfId="18300" builtinId="9" hidden="1"/>
    <cellStyle name="열어 본 하이퍼링크" xfId="18301" builtinId="9" hidden="1"/>
    <cellStyle name="열어 본 하이퍼링크" xfId="18302" builtinId="9" hidden="1"/>
    <cellStyle name="열어 본 하이퍼링크" xfId="18303" builtinId="9" hidden="1"/>
    <cellStyle name="열어 본 하이퍼링크" xfId="18304" builtinId="9" hidden="1"/>
    <cellStyle name="열어 본 하이퍼링크" xfId="18305" builtinId="9" hidden="1"/>
    <cellStyle name="열어 본 하이퍼링크" xfId="18306" builtinId="9" hidden="1"/>
    <cellStyle name="열어 본 하이퍼링크" xfId="18307" builtinId="9" hidden="1"/>
    <cellStyle name="열어 본 하이퍼링크" xfId="18308" builtinId="9" hidden="1"/>
    <cellStyle name="열어 본 하이퍼링크" xfId="18309" builtinId="9" hidden="1"/>
    <cellStyle name="열어 본 하이퍼링크" xfId="18310" builtinId="9" hidden="1"/>
    <cellStyle name="열어 본 하이퍼링크" xfId="18311" builtinId="9" hidden="1"/>
    <cellStyle name="열어 본 하이퍼링크" xfId="18312" builtinId="9" hidden="1"/>
    <cellStyle name="열어 본 하이퍼링크" xfId="18313" builtinId="9" hidden="1"/>
    <cellStyle name="열어 본 하이퍼링크" xfId="18314" builtinId="9" hidden="1"/>
    <cellStyle name="열어 본 하이퍼링크" xfId="18315" builtinId="9" hidden="1"/>
    <cellStyle name="열어 본 하이퍼링크" xfId="18316" builtinId="9" hidden="1"/>
    <cellStyle name="열어 본 하이퍼링크" xfId="18317" builtinId="9" hidden="1"/>
    <cellStyle name="열어 본 하이퍼링크" xfId="18318" builtinId="9" hidden="1"/>
    <cellStyle name="열어 본 하이퍼링크" xfId="18319" builtinId="9" hidden="1"/>
    <cellStyle name="열어 본 하이퍼링크" xfId="18320" builtinId="9" hidden="1"/>
    <cellStyle name="열어 본 하이퍼링크" xfId="18321" builtinId="9" hidden="1"/>
    <cellStyle name="열어 본 하이퍼링크" xfId="18322" builtinId="9" hidden="1"/>
    <cellStyle name="열어 본 하이퍼링크" xfId="18323" builtinId="9" hidden="1"/>
    <cellStyle name="열어 본 하이퍼링크" xfId="18324" builtinId="9" hidden="1"/>
    <cellStyle name="열어 본 하이퍼링크" xfId="18325" builtinId="9" hidden="1"/>
    <cellStyle name="열어 본 하이퍼링크" xfId="18326" builtinId="9" hidden="1"/>
    <cellStyle name="열어 본 하이퍼링크" xfId="18327" builtinId="9" hidden="1"/>
    <cellStyle name="열어 본 하이퍼링크" xfId="18328" builtinId="9" hidden="1"/>
    <cellStyle name="열어 본 하이퍼링크" xfId="18329" builtinId="9" hidden="1"/>
    <cellStyle name="열어 본 하이퍼링크" xfId="18330" builtinId="9" hidden="1"/>
    <cellStyle name="열어 본 하이퍼링크" xfId="18331" builtinId="9" hidden="1"/>
    <cellStyle name="열어 본 하이퍼링크" xfId="18332" builtinId="9" hidden="1"/>
    <cellStyle name="열어 본 하이퍼링크" xfId="18333" builtinId="9" hidden="1"/>
    <cellStyle name="열어 본 하이퍼링크" xfId="18334" builtinId="9" hidden="1"/>
    <cellStyle name="열어 본 하이퍼링크" xfId="18335" builtinId="9" hidden="1"/>
    <cellStyle name="열어 본 하이퍼링크" xfId="18336" builtinId="9" hidden="1"/>
    <cellStyle name="열어 본 하이퍼링크" xfId="18337" builtinId="9" hidden="1"/>
    <cellStyle name="열어 본 하이퍼링크" xfId="18338" builtinId="9" hidden="1"/>
    <cellStyle name="열어 본 하이퍼링크" xfId="18339" builtinId="9" hidden="1"/>
    <cellStyle name="열어 본 하이퍼링크" xfId="18340" builtinId="9" hidden="1"/>
    <cellStyle name="열어 본 하이퍼링크" xfId="18341" builtinId="9" hidden="1"/>
    <cellStyle name="열어 본 하이퍼링크" xfId="18342" builtinId="9" hidden="1"/>
    <cellStyle name="열어 본 하이퍼링크" xfId="18343" builtinId="9" hidden="1"/>
    <cellStyle name="열어 본 하이퍼링크" xfId="18344" builtinId="9" hidden="1"/>
    <cellStyle name="열어 본 하이퍼링크" xfId="18345" builtinId="9" hidden="1"/>
    <cellStyle name="열어 본 하이퍼링크" xfId="18346" builtinId="9" hidden="1"/>
    <cellStyle name="열어 본 하이퍼링크" xfId="18347" builtinId="9" hidden="1"/>
    <cellStyle name="열어 본 하이퍼링크" xfId="18348" builtinId="9" hidden="1"/>
    <cellStyle name="열어 본 하이퍼링크" xfId="18349" builtinId="9" hidden="1"/>
    <cellStyle name="열어 본 하이퍼링크" xfId="18350" builtinId="9" hidden="1"/>
    <cellStyle name="열어 본 하이퍼링크" xfId="18351" builtinId="9" hidden="1"/>
    <cellStyle name="열어 본 하이퍼링크" xfId="18352" builtinId="9" hidden="1"/>
    <cellStyle name="열어 본 하이퍼링크" xfId="18353" builtinId="9" hidden="1"/>
    <cellStyle name="열어 본 하이퍼링크" xfId="18354" builtinId="9" hidden="1"/>
    <cellStyle name="열어 본 하이퍼링크" xfId="18355" builtinId="9" hidden="1"/>
    <cellStyle name="열어 본 하이퍼링크" xfId="18356" builtinId="9" hidden="1"/>
    <cellStyle name="열어 본 하이퍼링크" xfId="18357" builtinId="9" hidden="1"/>
    <cellStyle name="열어 본 하이퍼링크" xfId="18358" builtinId="9" hidden="1"/>
    <cellStyle name="열어 본 하이퍼링크" xfId="18359" builtinId="9" hidden="1"/>
    <cellStyle name="열어 본 하이퍼링크" xfId="18360" builtinId="9" hidden="1"/>
    <cellStyle name="열어 본 하이퍼링크" xfId="18361" builtinId="9" hidden="1"/>
    <cellStyle name="열어 본 하이퍼링크" xfId="18362" builtinId="9" hidden="1"/>
    <cellStyle name="열어 본 하이퍼링크" xfId="18363" builtinId="9" hidden="1"/>
    <cellStyle name="열어 본 하이퍼링크" xfId="18364" builtinId="9" hidden="1"/>
    <cellStyle name="열어 본 하이퍼링크" xfId="18365" builtinId="9" hidden="1"/>
    <cellStyle name="열어 본 하이퍼링크" xfId="18366" builtinId="9" hidden="1"/>
    <cellStyle name="열어 본 하이퍼링크" xfId="18367" builtinId="9" hidden="1"/>
    <cellStyle name="열어 본 하이퍼링크" xfId="18368" builtinId="9" hidden="1"/>
    <cellStyle name="열어 본 하이퍼링크" xfId="18369" builtinId="9" hidden="1"/>
    <cellStyle name="열어 본 하이퍼링크" xfId="18370" builtinId="9" hidden="1"/>
    <cellStyle name="열어 본 하이퍼링크" xfId="18371" builtinId="9" hidden="1"/>
    <cellStyle name="열어 본 하이퍼링크" xfId="18372" builtinId="9" hidden="1"/>
    <cellStyle name="열어 본 하이퍼링크" xfId="18373" builtinId="9" hidden="1"/>
    <cellStyle name="열어 본 하이퍼링크" xfId="18374" builtinId="9" hidden="1"/>
    <cellStyle name="열어 본 하이퍼링크" xfId="18375" builtinId="9" hidden="1"/>
    <cellStyle name="열어 본 하이퍼링크" xfId="18376" builtinId="9" hidden="1"/>
    <cellStyle name="열어 본 하이퍼링크" xfId="18377" builtinId="9" hidden="1"/>
    <cellStyle name="열어 본 하이퍼링크" xfId="18378" builtinId="9" hidden="1"/>
    <cellStyle name="열어 본 하이퍼링크" xfId="18379" builtinId="9" hidden="1"/>
    <cellStyle name="열어 본 하이퍼링크" xfId="18380" builtinId="9" hidden="1"/>
    <cellStyle name="열어 본 하이퍼링크" xfId="18381" builtinId="9" hidden="1"/>
    <cellStyle name="열어 본 하이퍼링크" xfId="18382" builtinId="9" hidden="1"/>
    <cellStyle name="열어 본 하이퍼링크" xfId="18383" builtinId="9" hidden="1"/>
    <cellStyle name="열어 본 하이퍼링크" xfId="18384" builtinId="9" hidden="1"/>
    <cellStyle name="열어 본 하이퍼링크" xfId="18385" builtinId="9" hidden="1"/>
    <cellStyle name="열어 본 하이퍼링크" xfId="18386" builtinId="9" hidden="1"/>
    <cellStyle name="열어 본 하이퍼링크" xfId="18387" builtinId="9" hidden="1"/>
    <cellStyle name="열어 본 하이퍼링크" xfId="18388" builtinId="9" hidden="1"/>
    <cellStyle name="열어 본 하이퍼링크" xfId="18389" builtinId="9" hidden="1"/>
    <cellStyle name="열어 본 하이퍼링크" xfId="18390" builtinId="9" hidden="1"/>
    <cellStyle name="열어 본 하이퍼링크" xfId="18391" builtinId="9" hidden="1"/>
    <cellStyle name="열어 본 하이퍼링크" xfId="18392" builtinId="9" hidden="1"/>
    <cellStyle name="열어 본 하이퍼링크" xfId="18393" builtinId="9" hidden="1"/>
    <cellStyle name="열어 본 하이퍼링크" xfId="18394" builtinId="9" hidden="1"/>
    <cellStyle name="열어 본 하이퍼링크" xfId="18395" builtinId="9" hidden="1"/>
    <cellStyle name="열어 본 하이퍼링크" xfId="18396" builtinId="9" hidden="1"/>
    <cellStyle name="열어 본 하이퍼링크" xfId="18397" builtinId="9" hidden="1"/>
    <cellStyle name="열어 본 하이퍼링크" xfId="18398" builtinId="9" hidden="1"/>
    <cellStyle name="열어 본 하이퍼링크" xfId="18399" builtinId="9" hidden="1"/>
    <cellStyle name="열어 본 하이퍼링크" xfId="18400" builtinId="9" hidden="1"/>
    <cellStyle name="열어 본 하이퍼링크" xfId="18401" builtinId="9" hidden="1"/>
    <cellStyle name="열어 본 하이퍼링크" xfId="18402" builtinId="9" hidden="1"/>
    <cellStyle name="열어 본 하이퍼링크" xfId="18403" builtinId="9" hidden="1"/>
    <cellStyle name="열어 본 하이퍼링크" xfId="18404" builtinId="9" hidden="1"/>
    <cellStyle name="열어 본 하이퍼링크" xfId="18405" builtinId="9" hidden="1"/>
    <cellStyle name="열어 본 하이퍼링크" xfId="18406" builtinId="9" hidden="1"/>
    <cellStyle name="열어 본 하이퍼링크" xfId="18407" builtinId="9" hidden="1"/>
    <cellStyle name="열어 본 하이퍼링크" xfId="18408" builtinId="9" hidden="1"/>
    <cellStyle name="열어 본 하이퍼링크" xfId="18409" builtinId="9" hidden="1"/>
    <cellStyle name="열어 본 하이퍼링크" xfId="18410" builtinId="9" hidden="1"/>
    <cellStyle name="열어 본 하이퍼링크" xfId="18411" builtinId="9" hidden="1"/>
    <cellStyle name="열어 본 하이퍼링크" xfId="18412" builtinId="9" hidden="1"/>
    <cellStyle name="열어 본 하이퍼링크" xfId="18413" builtinId="9" hidden="1"/>
    <cellStyle name="열어 본 하이퍼링크" xfId="18414" builtinId="9" hidden="1"/>
    <cellStyle name="열어 본 하이퍼링크" xfId="18415" builtinId="9" hidden="1"/>
    <cellStyle name="열어 본 하이퍼링크" xfId="18416" builtinId="9" hidden="1"/>
    <cellStyle name="열어 본 하이퍼링크" xfId="18417" builtinId="9" hidden="1"/>
    <cellStyle name="열어 본 하이퍼링크" xfId="18418" builtinId="9" hidden="1"/>
    <cellStyle name="열어 본 하이퍼링크" xfId="18419" builtinId="9" hidden="1"/>
    <cellStyle name="열어 본 하이퍼링크" xfId="18420" builtinId="9" hidden="1"/>
    <cellStyle name="열어 본 하이퍼링크" xfId="18421" builtinId="9" hidden="1"/>
    <cellStyle name="열어 본 하이퍼링크" xfId="18422" builtinId="9" hidden="1"/>
    <cellStyle name="열어 본 하이퍼링크" xfId="18423" builtinId="9" hidden="1"/>
    <cellStyle name="열어 본 하이퍼링크" xfId="18424" builtinId="9" hidden="1"/>
    <cellStyle name="열어 본 하이퍼링크" xfId="18425" builtinId="9" hidden="1"/>
    <cellStyle name="열어 본 하이퍼링크" xfId="18426" builtinId="9" hidden="1"/>
    <cellStyle name="열어 본 하이퍼링크" xfId="18427" builtinId="9" hidden="1"/>
    <cellStyle name="열어 본 하이퍼링크" xfId="18428" builtinId="9" hidden="1"/>
    <cellStyle name="열어 본 하이퍼링크" xfId="18429" builtinId="9" hidden="1"/>
    <cellStyle name="열어 본 하이퍼링크" xfId="18430" builtinId="9" hidden="1"/>
    <cellStyle name="열어 본 하이퍼링크" xfId="18431" builtinId="9" hidden="1"/>
    <cellStyle name="열어 본 하이퍼링크" xfId="18432" builtinId="9" hidden="1"/>
    <cellStyle name="열어 본 하이퍼링크" xfId="18433" builtinId="9" hidden="1"/>
    <cellStyle name="열어 본 하이퍼링크" xfId="18434" builtinId="9" hidden="1"/>
    <cellStyle name="열어 본 하이퍼링크" xfId="18435" builtinId="9" hidden="1"/>
    <cellStyle name="열어 본 하이퍼링크" xfId="18436" builtinId="9" hidden="1"/>
    <cellStyle name="열어 본 하이퍼링크" xfId="18437" builtinId="9" hidden="1"/>
    <cellStyle name="열어 본 하이퍼링크" xfId="18438" builtinId="9" hidden="1"/>
    <cellStyle name="열어 본 하이퍼링크" xfId="18439" builtinId="9" hidden="1"/>
    <cellStyle name="열어 본 하이퍼링크" xfId="18440" builtinId="9" hidden="1"/>
    <cellStyle name="열어 본 하이퍼링크" xfId="18441" builtinId="9" hidden="1"/>
    <cellStyle name="열어 본 하이퍼링크" xfId="18442" builtinId="9" hidden="1"/>
    <cellStyle name="열어 본 하이퍼링크" xfId="18443" builtinId="9" hidden="1"/>
    <cellStyle name="열어 본 하이퍼링크" xfId="18444" builtinId="9" hidden="1"/>
    <cellStyle name="열어 본 하이퍼링크" xfId="18445" builtinId="9" hidden="1"/>
    <cellStyle name="열어 본 하이퍼링크" xfId="18446" builtinId="9" hidden="1"/>
    <cellStyle name="열어 본 하이퍼링크" xfId="18447" builtinId="9" hidden="1"/>
    <cellStyle name="열어 본 하이퍼링크" xfId="18448" builtinId="9" hidden="1"/>
    <cellStyle name="열어 본 하이퍼링크" xfId="18449" builtinId="9" hidden="1"/>
    <cellStyle name="열어 본 하이퍼링크" xfId="18450" builtinId="9" hidden="1"/>
    <cellStyle name="열어 본 하이퍼링크" xfId="18451" builtinId="9" hidden="1"/>
    <cellStyle name="열어 본 하이퍼링크" xfId="18452" builtinId="9" hidden="1"/>
    <cellStyle name="열어 본 하이퍼링크" xfId="18453" builtinId="9" hidden="1"/>
    <cellStyle name="열어 본 하이퍼링크" xfId="18454" builtinId="9" hidden="1"/>
    <cellStyle name="열어 본 하이퍼링크" xfId="18455" builtinId="9" hidden="1"/>
    <cellStyle name="열어 본 하이퍼링크" xfId="18456" builtinId="9" hidden="1"/>
    <cellStyle name="열어 본 하이퍼링크" xfId="18457" builtinId="9" hidden="1"/>
    <cellStyle name="열어 본 하이퍼링크" xfId="18458" builtinId="9" hidden="1"/>
    <cellStyle name="열어 본 하이퍼링크" xfId="18459" builtinId="9" hidden="1"/>
    <cellStyle name="열어 본 하이퍼링크" xfId="18460" builtinId="9" hidden="1"/>
    <cellStyle name="열어 본 하이퍼링크" xfId="18461" builtinId="9" hidden="1"/>
    <cellStyle name="열어 본 하이퍼링크" xfId="18462" builtinId="9" hidden="1"/>
    <cellStyle name="열어 본 하이퍼링크" xfId="18463" builtinId="9" hidden="1"/>
    <cellStyle name="열어 본 하이퍼링크" xfId="18464" builtinId="9" hidden="1"/>
    <cellStyle name="열어 본 하이퍼링크" xfId="18465" builtinId="9" hidden="1"/>
    <cellStyle name="열어 본 하이퍼링크" xfId="18466" builtinId="9" hidden="1"/>
    <cellStyle name="열어 본 하이퍼링크" xfId="18467" builtinId="9" hidden="1"/>
    <cellStyle name="열어 본 하이퍼링크" xfId="18468" builtinId="9" hidden="1"/>
    <cellStyle name="열어 본 하이퍼링크" xfId="18469" builtinId="9" hidden="1"/>
    <cellStyle name="열어 본 하이퍼링크" xfId="18470" builtinId="9" hidden="1"/>
    <cellStyle name="열어 본 하이퍼링크" xfId="18471" builtinId="9" hidden="1"/>
    <cellStyle name="열어 본 하이퍼링크" xfId="18472" builtinId="9" hidden="1"/>
    <cellStyle name="열어 본 하이퍼링크" xfId="18473" builtinId="9" hidden="1"/>
    <cellStyle name="열어 본 하이퍼링크" xfId="18474" builtinId="9" hidden="1"/>
    <cellStyle name="열어 본 하이퍼링크" xfId="18475" builtinId="9" hidden="1"/>
    <cellStyle name="열어 본 하이퍼링크" xfId="18476" builtinId="9" hidden="1"/>
    <cellStyle name="열어 본 하이퍼링크" xfId="18477" builtinId="9" hidden="1"/>
    <cellStyle name="열어 본 하이퍼링크" xfId="18478" builtinId="9" hidden="1"/>
    <cellStyle name="열어 본 하이퍼링크" xfId="18479" builtinId="9" hidden="1"/>
    <cellStyle name="열어 본 하이퍼링크" xfId="18480" builtinId="9" hidden="1"/>
    <cellStyle name="열어 본 하이퍼링크" xfId="18481" builtinId="9" hidden="1"/>
    <cellStyle name="열어 본 하이퍼링크" xfId="18482" builtinId="9" hidden="1"/>
    <cellStyle name="열어 본 하이퍼링크" xfId="18483" builtinId="9" hidden="1"/>
    <cellStyle name="열어 본 하이퍼링크" xfId="18484" builtinId="9" hidden="1"/>
    <cellStyle name="열어 본 하이퍼링크" xfId="18485" builtinId="9" hidden="1"/>
    <cellStyle name="열어 본 하이퍼링크" xfId="18486" builtinId="9" hidden="1"/>
    <cellStyle name="열어 본 하이퍼링크" xfId="18487" builtinId="9" hidden="1"/>
    <cellStyle name="열어 본 하이퍼링크" xfId="18488" builtinId="9" hidden="1"/>
    <cellStyle name="열어 본 하이퍼링크" xfId="18489" builtinId="9" hidden="1"/>
    <cellStyle name="열어 본 하이퍼링크" xfId="18490" builtinId="9" hidden="1"/>
    <cellStyle name="열어 본 하이퍼링크" xfId="18491" builtinId="9" hidden="1"/>
    <cellStyle name="열어 본 하이퍼링크" xfId="18492" builtinId="9" hidden="1"/>
    <cellStyle name="열어 본 하이퍼링크" xfId="18493" builtinId="9" hidden="1"/>
    <cellStyle name="열어 본 하이퍼링크" xfId="18494" builtinId="9" hidden="1"/>
    <cellStyle name="열어 본 하이퍼링크" xfId="18495" builtinId="9" hidden="1"/>
    <cellStyle name="열어 본 하이퍼링크" xfId="18496" builtinId="9" hidden="1"/>
    <cellStyle name="열어 본 하이퍼링크" xfId="18497" builtinId="9" hidden="1"/>
    <cellStyle name="열어 본 하이퍼링크" xfId="18498" builtinId="9" hidden="1"/>
    <cellStyle name="열어 본 하이퍼링크" xfId="18499" builtinId="9" hidden="1"/>
    <cellStyle name="열어 본 하이퍼링크" xfId="18500" builtinId="9" hidden="1"/>
    <cellStyle name="열어 본 하이퍼링크" xfId="18501" builtinId="9" hidden="1"/>
    <cellStyle name="열어 본 하이퍼링크" xfId="18502" builtinId="9" hidden="1"/>
    <cellStyle name="열어 본 하이퍼링크" xfId="18503" builtinId="9" hidden="1"/>
    <cellStyle name="열어 본 하이퍼링크" xfId="18504" builtinId="9" hidden="1"/>
    <cellStyle name="열어 본 하이퍼링크" xfId="18505" builtinId="9" hidden="1"/>
    <cellStyle name="열어 본 하이퍼링크" xfId="18506" builtinId="9" hidden="1"/>
    <cellStyle name="열어 본 하이퍼링크" xfId="18507" builtinId="9" hidden="1"/>
    <cellStyle name="열어 본 하이퍼링크" xfId="18508" builtinId="9" hidden="1"/>
    <cellStyle name="열어 본 하이퍼링크" xfId="18509" builtinId="9" hidden="1"/>
    <cellStyle name="열어 본 하이퍼링크" xfId="18510" builtinId="9" hidden="1"/>
    <cellStyle name="열어 본 하이퍼링크" xfId="18511" builtinId="9" hidden="1"/>
    <cellStyle name="열어 본 하이퍼링크" xfId="18512" builtinId="9" hidden="1"/>
    <cellStyle name="열어 본 하이퍼링크" xfId="18513" builtinId="9" hidden="1"/>
    <cellStyle name="열어 본 하이퍼링크" xfId="18514" builtinId="9" hidden="1"/>
    <cellStyle name="열어 본 하이퍼링크" xfId="18515" builtinId="9" hidden="1"/>
    <cellStyle name="열어 본 하이퍼링크" xfId="18516" builtinId="9" hidden="1"/>
    <cellStyle name="열어 본 하이퍼링크" xfId="18517" builtinId="9" hidden="1"/>
    <cellStyle name="열어 본 하이퍼링크" xfId="18518" builtinId="9" hidden="1"/>
    <cellStyle name="열어 본 하이퍼링크" xfId="18519" builtinId="9" hidden="1"/>
    <cellStyle name="열어 본 하이퍼링크" xfId="18520" builtinId="9" hidden="1"/>
    <cellStyle name="열어 본 하이퍼링크" xfId="18521" builtinId="9" hidden="1"/>
    <cellStyle name="열어 본 하이퍼링크" xfId="18522" builtinId="9" hidden="1"/>
    <cellStyle name="열어 본 하이퍼링크" xfId="18523" builtinId="9" hidden="1"/>
    <cellStyle name="열어 본 하이퍼링크" xfId="18524" builtinId="9" hidden="1"/>
    <cellStyle name="열어 본 하이퍼링크" xfId="18525" builtinId="9" hidden="1"/>
    <cellStyle name="열어 본 하이퍼링크" xfId="18526" builtinId="9" hidden="1"/>
    <cellStyle name="열어 본 하이퍼링크" xfId="18527" builtinId="9" hidden="1"/>
    <cellStyle name="열어 본 하이퍼링크" xfId="18528" builtinId="9" hidden="1"/>
    <cellStyle name="열어 본 하이퍼링크" xfId="18529" builtinId="9" hidden="1"/>
    <cellStyle name="열어 본 하이퍼링크" xfId="18530" builtinId="9" hidden="1"/>
    <cellStyle name="열어 본 하이퍼링크" xfId="18531" builtinId="9" hidden="1"/>
    <cellStyle name="열어 본 하이퍼링크" xfId="18532" builtinId="9" hidden="1"/>
    <cellStyle name="열어 본 하이퍼링크" xfId="18533" builtinId="9" hidden="1"/>
    <cellStyle name="열어 본 하이퍼링크" xfId="18534" builtinId="9" hidden="1"/>
    <cellStyle name="열어 본 하이퍼링크" xfId="18535" builtinId="9" hidden="1"/>
    <cellStyle name="열어 본 하이퍼링크" xfId="18536" builtinId="9" hidden="1"/>
    <cellStyle name="열어 본 하이퍼링크" xfId="18537" builtinId="9" hidden="1"/>
    <cellStyle name="열어 본 하이퍼링크" xfId="18538" builtinId="9" hidden="1"/>
    <cellStyle name="열어 본 하이퍼링크" xfId="18539" builtinId="9" hidden="1"/>
    <cellStyle name="열어 본 하이퍼링크" xfId="18540" builtinId="9" hidden="1"/>
    <cellStyle name="열어 본 하이퍼링크" xfId="18541" builtinId="9" hidden="1"/>
    <cellStyle name="열어 본 하이퍼링크" xfId="18542" builtinId="9" hidden="1"/>
    <cellStyle name="열어 본 하이퍼링크" xfId="18543" builtinId="9" hidden="1"/>
    <cellStyle name="열어 본 하이퍼링크" xfId="18544" builtinId="9" hidden="1"/>
    <cellStyle name="열어 본 하이퍼링크" xfId="18545" builtinId="9" hidden="1"/>
    <cellStyle name="열어 본 하이퍼링크" xfId="18546" builtinId="9" hidden="1"/>
    <cellStyle name="열어 본 하이퍼링크" xfId="18547" builtinId="9" hidden="1"/>
    <cellStyle name="열어 본 하이퍼링크" xfId="18548" builtinId="9" hidden="1"/>
    <cellStyle name="열어 본 하이퍼링크" xfId="18549" builtinId="9" hidden="1"/>
    <cellStyle name="열어 본 하이퍼링크" xfId="18550" builtinId="9" hidden="1"/>
    <cellStyle name="열어 본 하이퍼링크" xfId="18551" builtinId="9" hidden="1"/>
    <cellStyle name="열어 본 하이퍼링크" xfId="18552" builtinId="9" hidden="1"/>
    <cellStyle name="열어 본 하이퍼링크" xfId="18553" builtinId="9" hidden="1"/>
    <cellStyle name="열어 본 하이퍼링크" xfId="18554" builtinId="9" hidden="1"/>
    <cellStyle name="열어 본 하이퍼링크" xfId="18555" builtinId="9" hidden="1"/>
    <cellStyle name="열어 본 하이퍼링크" xfId="18556" builtinId="9" hidden="1"/>
    <cellStyle name="열어 본 하이퍼링크" xfId="18557" builtinId="9" hidden="1"/>
    <cellStyle name="열어 본 하이퍼링크" xfId="18558" builtinId="9" hidden="1"/>
    <cellStyle name="열어 본 하이퍼링크" xfId="18559" builtinId="9" hidden="1"/>
    <cellStyle name="열어 본 하이퍼링크" xfId="18560" builtinId="9" hidden="1"/>
    <cellStyle name="열어 본 하이퍼링크" xfId="18561" builtinId="9" hidden="1"/>
    <cellStyle name="열어 본 하이퍼링크" xfId="18562" builtinId="9" hidden="1"/>
    <cellStyle name="열어 본 하이퍼링크" xfId="18563" builtinId="9" hidden="1"/>
    <cellStyle name="열어 본 하이퍼링크" xfId="18564" builtinId="9" hidden="1"/>
    <cellStyle name="열어 본 하이퍼링크" xfId="18565" builtinId="9" hidden="1"/>
    <cellStyle name="열어 본 하이퍼링크" xfId="18566" builtinId="9" hidden="1"/>
    <cellStyle name="열어 본 하이퍼링크" xfId="18567" builtinId="9" hidden="1"/>
    <cellStyle name="열어 본 하이퍼링크" xfId="18568" builtinId="9" hidden="1"/>
    <cellStyle name="열어 본 하이퍼링크" xfId="18569" builtinId="9" hidden="1"/>
    <cellStyle name="열어 본 하이퍼링크" xfId="18570" builtinId="9" hidden="1"/>
    <cellStyle name="열어 본 하이퍼링크" xfId="18571" builtinId="9" hidden="1"/>
    <cellStyle name="열어 본 하이퍼링크" xfId="18572" builtinId="9" hidden="1"/>
    <cellStyle name="열어 본 하이퍼링크" xfId="18573" builtinId="9" hidden="1"/>
    <cellStyle name="열어 본 하이퍼링크" xfId="18574" builtinId="9" hidden="1"/>
    <cellStyle name="열어 본 하이퍼링크" xfId="18575" builtinId="9" hidden="1"/>
    <cellStyle name="열어 본 하이퍼링크" xfId="18576" builtinId="9" hidden="1"/>
    <cellStyle name="열어 본 하이퍼링크" xfId="18577" builtinId="9" hidden="1"/>
    <cellStyle name="열어 본 하이퍼링크" xfId="18578" builtinId="9" hidden="1"/>
    <cellStyle name="열어 본 하이퍼링크" xfId="18579" builtinId="9" hidden="1"/>
    <cellStyle name="열어 본 하이퍼링크" xfId="18580" builtinId="9" hidden="1"/>
    <cellStyle name="열어 본 하이퍼링크" xfId="18581" builtinId="9" hidden="1"/>
    <cellStyle name="열어 본 하이퍼링크" xfId="18582" builtinId="9" hidden="1"/>
    <cellStyle name="열어 본 하이퍼링크" xfId="18583" builtinId="9" hidden="1"/>
    <cellStyle name="열어 본 하이퍼링크" xfId="18584" builtinId="9" hidden="1"/>
    <cellStyle name="열어 본 하이퍼링크" xfId="18585" builtinId="9" hidden="1"/>
    <cellStyle name="열어 본 하이퍼링크" xfId="18586" builtinId="9" hidden="1"/>
    <cellStyle name="열어 본 하이퍼링크" xfId="18587" builtinId="9" hidden="1"/>
    <cellStyle name="열어 본 하이퍼링크" xfId="18588" builtinId="9" hidden="1"/>
    <cellStyle name="열어 본 하이퍼링크" xfId="18589" builtinId="9" hidden="1"/>
    <cellStyle name="열어 본 하이퍼링크" xfId="18590" builtinId="9" hidden="1"/>
    <cellStyle name="열어 본 하이퍼링크" xfId="18591" builtinId="9" hidden="1"/>
    <cellStyle name="열어 본 하이퍼링크" xfId="18592" builtinId="9" hidden="1"/>
    <cellStyle name="열어 본 하이퍼링크" xfId="18593" builtinId="9" hidden="1"/>
    <cellStyle name="열어 본 하이퍼링크" xfId="18594" builtinId="9" hidden="1"/>
    <cellStyle name="열어 본 하이퍼링크" xfId="18595" builtinId="9" hidden="1"/>
    <cellStyle name="열어 본 하이퍼링크" xfId="18596" builtinId="9" hidden="1"/>
    <cellStyle name="열어 본 하이퍼링크" xfId="18597" builtinId="9" hidden="1"/>
    <cellStyle name="열어 본 하이퍼링크" xfId="18598" builtinId="9" hidden="1"/>
    <cellStyle name="열어 본 하이퍼링크" xfId="18599" builtinId="9" hidden="1"/>
    <cellStyle name="열어 본 하이퍼링크" xfId="18600" builtinId="9" hidden="1"/>
    <cellStyle name="열어 본 하이퍼링크" xfId="18601" builtinId="9" hidden="1"/>
    <cellStyle name="열어 본 하이퍼링크" xfId="18602" builtinId="9" hidden="1"/>
    <cellStyle name="열어 본 하이퍼링크" xfId="18603" builtinId="9" hidden="1"/>
    <cellStyle name="열어 본 하이퍼링크" xfId="18604" builtinId="9" hidden="1"/>
    <cellStyle name="열어 본 하이퍼링크" xfId="18605" builtinId="9" hidden="1"/>
    <cellStyle name="열어 본 하이퍼링크" xfId="18606" builtinId="9" hidden="1"/>
    <cellStyle name="열어 본 하이퍼링크" xfId="18607" builtinId="9" hidden="1"/>
    <cellStyle name="열어 본 하이퍼링크" xfId="18608" builtinId="9" hidden="1"/>
    <cellStyle name="열어 본 하이퍼링크" xfId="18609" builtinId="9" hidden="1"/>
    <cellStyle name="열어 본 하이퍼링크" xfId="18610" builtinId="9" hidden="1"/>
    <cellStyle name="열어 본 하이퍼링크" xfId="18611" builtinId="9" hidden="1"/>
    <cellStyle name="열어 본 하이퍼링크" xfId="18612" builtinId="9" hidden="1"/>
    <cellStyle name="열어 본 하이퍼링크" xfId="18613" builtinId="9" hidden="1"/>
    <cellStyle name="열어 본 하이퍼링크" xfId="18614" builtinId="9" hidden="1"/>
    <cellStyle name="열어 본 하이퍼링크" xfId="18615" builtinId="9" hidden="1"/>
    <cellStyle name="열어 본 하이퍼링크" xfId="18616" builtinId="9" hidden="1"/>
    <cellStyle name="열어 본 하이퍼링크" xfId="18617" builtinId="9" hidden="1"/>
    <cellStyle name="열어 본 하이퍼링크" xfId="18618" builtinId="9" hidden="1"/>
    <cellStyle name="열어 본 하이퍼링크" xfId="18619" builtinId="9" hidden="1"/>
    <cellStyle name="열어 본 하이퍼링크" xfId="18620" builtinId="9" hidden="1"/>
    <cellStyle name="열어 본 하이퍼링크" xfId="18621" builtinId="9" hidden="1"/>
    <cellStyle name="열어 본 하이퍼링크" xfId="18622" builtinId="9" hidden="1"/>
    <cellStyle name="열어 본 하이퍼링크" xfId="18623" builtinId="9" hidden="1"/>
    <cellStyle name="열어 본 하이퍼링크" xfId="18624" builtinId="9" hidden="1"/>
    <cellStyle name="열어 본 하이퍼링크" xfId="18625" builtinId="9" hidden="1"/>
    <cellStyle name="열어 본 하이퍼링크" xfId="18626" builtinId="9" hidden="1"/>
    <cellStyle name="열어 본 하이퍼링크" xfId="18627" builtinId="9" hidden="1"/>
    <cellStyle name="열어 본 하이퍼링크" xfId="18628" builtinId="9" hidden="1"/>
    <cellStyle name="열어 본 하이퍼링크" xfId="18629" builtinId="9" hidden="1"/>
    <cellStyle name="열어 본 하이퍼링크" xfId="18630" builtinId="9" hidden="1"/>
    <cellStyle name="열어 본 하이퍼링크" xfId="18631" builtinId="9" hidden="1"/>
    <cellStyle name="열어 본 하이퍼링크" xfId="18632" builtinId="9" hidden="1"/>
    <cellStyle name="열어 본 하이퍼링크" xfId="18633" builtinId="9" hidden="1"/>
    <cellStyle name="열어 본 하이퍼링크" xfId="18634" builtinId="9" hidden="1"/>
    <cellStyle name="열어 본 하이퍼링크" xfId="18635" builtinId="9" hidden="1"/>
    <cellStyle name="열어 본 하이퍼링크" xfId="18636" builtinId="9" hidden="1"/>
    <cellStyle name="열어 본 하이퍼링크" xfId="18637" builtinId="9" hidden="1"/>
    <cellStyle name="열어 본 하이퍼링크" xfId="18638" builtinId="9" hidden="1"/>
    <cellStyle name="열어 본 하이퍼링크" xfId="18639" builtinId="9" hidden="1"/>
    <cellStyle name="열어 본 하이퍼링크" xfId="18640" builtinId="9" hidden="1"/>
    <cellStyle name="열어 본 하이퍼링크" xfId="18641" builtinId="9" hidden="1"/>
    <cellStyle name="열어 본 하이퍼링크" xfId="18642" builtinId="9" hidden="1"/>
    <cellStyle name="열어 본 하이퍼링크" xfId="18643" builtinId="9" hidden="1"/>
    <cellStyle name="열어 본 하이퍼링크" xfId="18644" builtinId="9" hidden="1"/>
    <cellStyle name="열어 본 하이퍼링크" xfId="18645" builtinId="9" hidden="1"/>
    <cellStyle name="열어 본 하이퍼링크" xfId="18646" builtinId="9" hidden="1"/>
    <cellStyle name="열어 본 하이퍼링크" xfId="18647" builtinId="9" hidden="1"/>
    <cellStyle name="열어 본 하이퍼링크" xfId="18648" builtinId="9" hidden="1"/>
    <cellStyle name="열어 본 하이퍼링크" xfId="18649" builtinId="9" hidden="1"/>
    <cellStyle name="열어 본 하이퍼링크" xfId="18650" builtinId="9" hidden="1"/>
    <cellStyle name="열어 본 하이퍼링크" xfId="18651" builtinId="9" hidden="1"/>
    <cellStyle name="열어 본 하이퍼링크" xfId="18652" builtinId="9" hidden="1"/>
    <cellStyle name="열어 본 하이퍼링크" xfId="18653" builtinId="9" hidden="1"/>
    <cellStyle name="열어 본 하이퍼링크" xfId="18654" builtinId="9" hidden="1"/>
    <cellStyle name="열어 본 하이퍼링크" xfId="18655" builtinId="9" hidden="1"/>
    <cellStyle name="열어 본 하이퍼링크" xfId="18656" builtinId="9" hidden="1"/>
    <cellStyle name="열어 본 하이퍼링크" xfId="18657" builtinId="9" hidden="1"/>
    <cellStyle name="열어 본 하이퍼링크" xfId="18658" builtinId="9" hidden="1"/>
    <cellStyle name="열어 본 하이퍼링크" xfId="18659" builtinId="9" hidden="1"/>
    <cellStyle name="열어 본 하이퍼링크" xfId="18660" builtinId="9" hidden="1"/>
    <cellStyle name="열어 본 하이퍼링크" xfId="18661" builtinId="9" hidden="1"/>
    <cellStyle name="열어 본 하이퍼링크" xfId="18662" builtinId="9" hidden="1"/>
    <cellStyle name="열어 본 하이퍼링크" xfId="18663" builtinId="9" hidden="1"/>
    <cellStyle name="열어 본 하이퍼링크" xfId="18664" builtinId="9" hidden="1"/>
    <cellStyle name="열어 본 하이퍼링크" xfId="18665" builtinId="9" hidden="1"/>
    <cellStyle name="열어 본 하이퍼링크" xfId="18666" builtinId="9" hidden="1"/>
    <cellStyle name="열어 본 하이퍼링크" xfId="18667" builtinId="9" hidden="1"/>
    <cellStyle name="열어 본 하이퍼링크" xfId="18668" builtinId="9" hidden="1"/>
    <cellStyle name="열어 본 하이퍼링크" xfId="18669" builtinId="9" hidden="1"/>
    <cellStyle name="열어 본 하이퍼링크" xfId="18670" builtinId="9" hidden="1"/>
    <cellStyle name="열어 본 하이퍼링크" xfId="18671" builtinId="9" hidden="1"/>
    <cellStyle name="열어 본 하이퍼링크" xfId="18672" builtinId="9" hidden="1"/>
    <cellStyle name="열어 본 하이퍼링크" xfId="18673" builtinId="9" hidden="1"/>
    <cellStyle name="열어 본 하이퍼링크" xfId="18674" builtinId="9" hidden="1"/>
    <cellStyle name="열어 본 하이퍼링크" xfId="18675" builtinId="9" hidden="1"/>
    <cellStyle name="열어 본 하이퍼링크" xfId="18676" builtinId="9" hidden="1"/>
    <cellStyle name="열어 본 하이퍼링크" xfId="18677" builtinId="9" hidden="1"/>
    <cellStyle name="열어 본 하이퍼링크" xfId="18678" builtinId="9" hidden="1"/>
    <cellStyle name="열어 본 하이퍼링크" xfId="18679" builtinId="9" hidden="1"/>
    <cellStyle name="열어 본 하이퍼링크" xfId="18680" builtinId="9" hidden="1"/>
    <cellStyle name="열어 본 하이퍼링크" xfId="18681" builtinId="9" hidden="1"/>
    <cellStyle name="열어 본 하이퍼링크" xfId="18682" builtinId="9" hidden="1"/>
    <cellStyle name="열어 본 하이퍼링크" xfId="18683" builtinId="9" hidden="1"/>
    <cellStyle name="열어 본 하이퍼링크" xfId="18684" builtinId="9" hidden="1"/>
    <cellStyle name="열어 본 하이퍼링크" xfId="18685" builtinId="9" hidden="1"/>
    <cellStyle name="열어 본 하이퍼링크" xfId="18686" builtinId="9" hidden="1"/>
    <cellStyle name="열어 본 하이퍼링크" xfId="18687" builtinId="9" hidden="1"/>
    <cellStyle name="열어 본 하이퍼링크" xfId="18688" builtinId="9" hidden="1"/>
    <cellStyle name="열어 본 하이퍼링크" xfId="18689" builtinId="9" hidden="1"/>
    <cellStyle name="열어 본 하이퍼링크" xfId="18690" builtinId="9" hidden="1"/>
    <cellStyle name="열어 본 하이퍼링크" xfId="18691" builtinId="9" hidden="1"/>
    <cellStyle name="열어 본 하이퍼링크" xfId="18692" builtinId="9" hidden="1"/>
    <cellStyle name="열어 본 하이퍼링크" xfId="18693" builtinId="9" hidden="1"/>
    <cellStyle name="열어 본 하이퍼링크" xfId="18694" builtinId="9" hidden="1"/>
    <cellStyle name="열어 본 하이퍼링크" xfId="18695" builtinId="9" hidden="1"/>
    <cellStyle name="열어 본 하이퍼링크" xfId="18696" builtinId="9" hidden="1"/>
    <cellStyle name="열어 본 하이퍼링크" xfId="18697" builtinId="9" hidden="1"/>
    <cellStyle name="열어 본 하이퍼링크" xfId="18698" builtinId="9" hidden="1"/>
    <cellStyle name="열어 본 하이퍼링크" xfId="18699" builtinId="9" hidden="1"/>
    <cellStyle name="열어 본 하이퍼링크" xfId="18700" builtinId="9" hidden="1"/>
    <cellStyle name="열어 본 하이퍼링크" xfId="18701" builtinId="9" hidden="1"/>
    <cellStyle name="열어 본 하이퍼링크" xfId="18702" builtinId="9" hidden="1"/>
    <cellStyle name="열어 본 하이퍼링크" xfId="18703" builtinId="9" hidden="1"/>
    <cellStyle name="열어 본 하이퍼링크" xfId="18704" builtinId="9" hidden="1"/>
    <cellStyle name="열어 본 하이퍼링크" xfId="18705" builtinId="9" hidden="1"/>
    <cellStyle name="열어 본 하이퍼링크" xfId="18706" builtinId="9" hidden="1"/>
    <cellStyle name="열어 본 하이퍼링크" xfId="18707" builtinId="9" hidden="1"/>
    <cellStyle name="열어 본 하이퍼링크" xfId="18708" builtinId="9" hidden="1"/>
    <cellStyle name="열어 본 하이퍼링크" xfId="18709" builtinId="9" hidden="1"/>
    <cellStyle name="열어 본 하이퍼링크" xfId="18710" builtinId="9" hidden="1"/>
    <cellStyle name="열어 본 하이퍼링크" xfId="18711" builtinId="9" hidden="1"/>
    <cellStyle name="열어 본 하이퍼링크" xfId="18712" builtinId="9" hidden="1"/>
    <cellStyle name="열어 본 하이퍼링크" xfId="18713" builtinId="9" hidden="1"/>
    <cellStyle name="열어 본 하이퍼링크" xfId="18714" builtinId="9" hidden="1"/>
    <cellStyle name="열어 본 하이퍼링크" xfId="18715" builtinId="9" hidden="1"/>
    <cellStyle name="열어 본 하이퍼링크" xfId="18716" builtinId="9" hidden="1"/>
    <cellStyle name="열어 본 하이퍼링크" xfId="18717" builtinId="9" hidden="1"/>
    <cellStyle name="열어 본 하이퍼링크" xfId="18718" builtinId="9" hidden="1"/>
    <cellStyle name="열어 본 하이퍼링크" xfId="18719" builtinId="9" hidden="1"/>
    <cellStyle name="열어 본 하이퍼링크" xfId="18720" builtinId="9" hidden="1"/>
    <cellStyle name="열어 본 하이퍼링크" xfId="18721" builtinId="9" hidden="1"/>
    <cellStyle name="열어 본 하이퍼링크" xfId="18722" builtinId="9" hidden="1"/>
    <cellStyle name="열어 본 하이퍼링크" xfId="18723" builtinId="9" hidden="1"/>
    <cellStyle name="열어 본 하이퍼링크" xfId="18724" builtinId="9" hidden="1"/>
    <cellStyle name="열어 본 하이퍼링크" xfId="18725" builtinId="9" hidden="1"/>
    <cellStyle name="열어 본 하이퍼링크" xfId="18726" builtinId="9" hidden="1"/>
    <cellStyle name="열어 본 하이퍼링크" xfId="18727" builtinId="9" hidden="1"/>
    <cellStyle name="열어 본 하이퍼링크" xfId="18728" builtinId="9" hidden="1"/>
    <cellStyle name="열어 본 하이퍼링크" xfId="18729" builtinId="9" hidden="1"/>
    <cellStyle name="열어 본 하이퍼링크" xfId="18730" builtinId="9" hidden="1"/>
    <cellStyle name="열어 본 하이퍼링크" xfId="18731" builtinId="9" hidden="1"/>
    <cellStyle name="열어 본 하이퍼링크" xfId="18732" builtinId="9" hidden="1"/>
    <cellStyle name="열어 본 하이퍼링크" xfId="18733" builtinId="9" hidden="1"/>
    <cellStyle name="열어 본 하이퍼링크" xfId="18734" builtinId="9" hidden="1"/>
    <cellStyle name="열어 본 하이퍼링크" xfId="18735" builtinId="9" hidden="1"/>
    <cellStyle name="열어 본 하이퍼링크" xfId="18736" builtinId="9" hidden="1"/>
    <cellStyle name="열어 본 하이퍼링크" xfId="18737" builtinId="9" hidden="1"/>
    <cellStyle name="열어 본 하이퍼링크" xfId="18738" builtinId="9" hidden="1"/>
    <cellStyle name="열어 본 하이퍼링크" xfId="18739" builtinId="9" hidden="1"/>
    <cellStyle name="열어 본 하이퍼링크" xfId="18740" builtinId="9" hidden="1"/>
    <cellStyle name="열어 본 하이퍼링크" xfId="18741" builtinId="9" hidden="1"/>
    <cellStyle name="열어 본 하이퍼링크" xfId="18742" builtinId="9" hidden="1"/>
    <cellStyle name="열어 본 하이퍼링크" xfId="18743" builtinId="9" hidden="1"/>
    <cellStyle name="열어 본 하이퍼링크" xfId="18744" builtinId="9" hidden="1"/>
    <cellStyle name="열어 본 하이퍼링크" xfId="18745" builtinId="9" hidden="1"/>
    <cellStyle name="열어 본 하이퍼링크" xfId="18746" builtinId="9" hidden="1"/>
    <cellStyle name="열어 본 하이퍼링크" xfId="18747" builtinId="9" hidden="1"/>
    <cellStyle name="열어 본 하이퍼링크" xfId="18748" builtinId="9" hidden="1"/>
    <cellStyle name="열어 본 하이퍼링크" xfId="18749" builtinId="9" hidden="1"/>
    <cellStyle name="열어 본 하이퍼링크" xfId="18750" builtinId="9" hidden="1"/>
    <cellStyle name="열어 본 하이퍼링크" xfId="18751" builtinId="9" hidden="1"/>
    <cellStyle name="열어 본 하이퍼링크" xfId="18752" builtinId="9" hidden="1"/>
    <cellStyle name="열어 본 하이퍼링크" xfId="18753" builtinId="9" hidden="1"/>
    <cellStyle name="열어 본 하이퍼링크" xfId="18754" builtinId="9" hidden="1"/>
    <cellStyle name="열어 본 하이퍼링크" xfId="18755" builtinId="9" hidden="1"/>
    <cellStyle name="열어 본 하이퍼링크" xfId="18756" builtinId="9" hidden="1"/>
    <cellStyle name="열어 본 하이퍼링크" xfId="18757" builtinId="9" hidden="1"/>
    <cellStyle name="열어 본 하이퍼링크" xfId="18758" builtinId="9" hidden="1"/>
    <cellStyle name="열어 본 하이퍼링크" xfId="18759" builtinId="9" hidden="1"/>
    <cellStyle name="열어 본 하이퍼링크" xfId="18760" builtinId="9" hidden="1"/>
    <cellStyle name="열어 본 하이퍼링크" xfId="18761" builtinId="9" hidden="1"/>
    <cellStyle name="열어 본 하이퍼링크" xfId="18762" builtinId="9" hidden="1"/>
    <cellStyle name="열어 본 하이퍼링크" xfId="18763" builtinId="9" hidden="1"/>
    <cellStyle name="열어 본 하이퍼링크" xfId="18764" builtinId="9" hidden="1"/>
    <cellStyle name="열어 본 하이퍼링크" xfId="18765" builtinId="9" hidden="1"/>
    <cellStyle name="열어 본 하이퍼링크" xfId="18766" builtinId="9" hidden="1"/>
    <cellStyle name="열어 본 하이퍼링크" xfId="18767" builtinId="9" hidden="1"/>
    <cellStyle name="열어 본 하이퍼링크" xfId="18768" builtinId="9" hidden="1"/>
    <cellStyle name="열어 본 하이퍼링크" xfId="18769" builtinId="9" hidden="1"/>
    <cellStyle name="열어 본 하이퍼링크" xfId="18770" builtinId="9" hidden="1"/>
    <cellStyle name="열어 본 하이퍼링크" xfId="18771" builtinId="9" hidden="1"/>
    <cellStyle name="열어 본 하이퍼링크" xfId="18772" builtinId="9" hidden="1"/>
    <cellStyle name="열어 본 하이퍼링크" xfId="18773" builtinId="9" hidden="1"/>
    <cellStyle name="열어 본 하이퍼링크" xfId="18774" builtinId="9" hidden="1"/>
    <cellStyle name="열어 본 하이퍼링크" xfId="18775" builtinId="9" hidden="1"/>
    <cellStyle name="열어 본 하이퍼링크" xfId="18776" builtinId="9" hidden="1"/>
    <cellStyle name="열어 본 하이퍼링크" xfId="18777" builtinId="9" hidden="1"/>
    <cellStyle name="열어 본 하이퍼링크" xfId="18778" builtinId="9" hidden="1"/>
    <cellStyle name="열어 본 하이퍼링크" xfId="18779" builtinId="9" hidden="1"/>
    <cellStyle name="열어 본 하이퍼링크" xfId="18780" builtinId="9" hidden="1"/>
    <cellStyle name="열어 본 하이퍼링크" xfId="18781" builtinId="9" hidden="1"/>
    <cellStyle name="열어 본 하이퍼링크" xfId="18782" builtinId="9" hidden="1"/>
    <cellStyle name="열어 본 하이퍼링크" xfId="18783" builtinId="9" hidden="1"/>
    <cellStyle name="열어 본 하이퍼링크" xfId="18784" builtinId="9" hidden="1"/>
    <cellStyle name="열어 본 하이퍼링크" xfId="18785" builtinId="9" hidden="1"/>
    <cellStyle name="열어 본 하이퍼링크" xfId="18786" builtinId="9" hidden="1"/>
    <cellStyle name="열어 본 하이퍼링크" xfId="18787" builtinId="9" hidden="1"/>
    <cellStyle name="열어 본 하이퍼링크" xfId="18788" builtinId="9" hidden="1"/>
    <cellStyle name="열어 본 하이퍼링크" xfId="18789" builtinId="9" hidden="1"/>
    <cellStyle name="열어 본 하이퍼링크" xfId="18790" builtinId="9" hidden="1"/>
    <cellStyle name="열어 본 하이퍼링크" xfId="18791" builtinId="9" hidden="1"/>
    <cellStyle name="열어 본 하이퍼링크" xfId="18792" builtinId="9" hidden="1"/>
    <cellStyle name="열어 본 하이퍼링크" xfId="18793" builtinId="9" hidden="1"/>
    <cellStyle name="열어 본 하이퍼링크" xfId="18794" builtinId="9" hidden="1"/>
    <cellStyle name="열어 본 하이퍼링크" xfId="18795" builtinId="9" hidden="1"/>
    <cellStyle name="열어 본 하이퍼링크" xfId="18796" builtinId="9" hidden="1"/>
    <cellStyle name="열어 본 하이퍼링크" xfId="18797" builtinId="9" hidden="1"/>
    <cellStyle name="열어 본 하이퍼링크" xfId="18798" builtinId="9" hidden="1"/>
    <cellStyle name="열어 본 하이퍼링크" xfId="18799" builtinId="9" hidden="1"/>
    <cellStyle name="열어 본 하이퍼링크" xfId="18800" builtinId="9" hidden="1"/>
    <cellStyle name="열어 본 하이퍼링크" xfId="18801" builtinId="9" hidden="1"/>
    <cellStyle name="열어 본 하이퍼링크" xfId="18802" builtinId="9" hidden="1"/>
    <cellStyle name="열어 본 하이퍼링크" xfId="18803" builtinId="9" hidden="1"/>
    <cellStyle name="열어 본 하이퍼링크" xfId="18804" builtinId="9" hidden="1"/>
    <cellStyle name="열어 본 하이퍼링크" xfId="18805" builtinId="9" hidden="1"/>
    <cellStyle name="열어 본 하이퍼링크" xfId="18806" builtinId="9" hidden="1"/>
    <cellStyle name="열어 본 하이퍼링크" xfId="18807" builtinId="9" hidden="1"/>
    <cellStyle name="열어 본 하이퍼링크" xfId="18808" builtinId="9" hidden="1"/>
    <cellStyle name="열어 본 하이퍼링크" xfId="18809" builtinId="9" hidden="1"/>
    <cellStyle name="열어 본 하이퍼링크" xfId="18810" builtinId="9" hidden="1"/>
    <cellStyle name="열어 본 하이퍼링크" xfId="18811" builtinId="9" hidden="1"/>
    <cellStyle name="열어 본 하이퍼링크" xfId="18812" builtinId="9" hidden="1"/>
    <cellStyle name="열어 본 하이퍼링크" xfId="18813" builtinId="9" hidden="1"/>
    <cellStyle name="열어 본 하이퍼링크" xfId="18814" builtinId="9" hidden="1"/>
    <cellStyle name="열어 본 하이퍼링크" xfId="18815" builtinId="9" hidden="1"/>
    <cellStyle name="열어 본 하이퍼링크" xfId="18816" builtinId="9" hidden="1"/>
    <cellStyle name="열어 본 하이퍼링크" xfId="18817" builtinId="9" hidden="1"/>
    <cellStyle name="열어 본 하이퍼링크" xfId="18818" builtinId="9" hidden="1"/>
    <cellStyle name="열어 본 하이퍼링크" xfId="18819" builtinId="9" hidden="1"/>
    <cellStyle name="열어 본 하이퍼링크" xfId="18820" builtinId="9" hidden="1"/>
    <cellStyle name="열어 본 하이퍼링크" xfId="18821" builtinId="9" hidden="1"/>
    <cellStyle name="열어 본 하이퍼링크" xfId="18822" builtinId="9" hidden="1"/>
    <cellStyle name="열어 본 하이퍼링크" xfId="18823" builtinId="9" hidden="1"/>
    <cellStyle name="열어 본 하이퍼링크" xfId="18824" builtinId="9" hidden="1"/>
    <cellStyle name="열어 본 하이퍼링크" xfId="18825" builtinId="9" hidden="1"/>
    <cellStyle name="열어 본 하이퍼링크" xfId="18826" builtinId="9" hidden="1"/>
    <cellStyle name="열어 본 하이퍼링크" xfId="18827" builtinId="9" hidden="1"/>
    <cellStyle name="열어 본 하이퍼링크" xfId="18828" builtinId="9" hidden="1"/>
    <cellStyle name="열어 본 하이퍼링크" xfId="18829" builtinId="9" hidden="1"/>
    <cellStyle name="열어 본 하이퍼링크" xfId="18830" builtinId="9" hidden="1"/>
    <cellStyle name="열어 본 하이퍼링크" xfId="18831" builtinId="9" hidden="1"/>
    <cellStyle name="열어 본 하이퍼링크" xfId="18832" builtinId="9" hidden="1"/>
    <cellStyle name="열어 본 하이퍼링크" xfId="18833" builtinId="9" hidden="1"/>
    <cellStyle name="열어 본 하이퍼링크" xfId="18834" builtinId="9" hidden="1"/>
    <cellStyle name="열어 본 하이퍼링크" xfId="18835" builtinId="9" hidden="1"/>
    <cellStyle name="열어 본 하이퍼링크" xfId="18836" builtinId="9" hidden="1"/>
    <cellStyle name="열어 본 하이퍼링크" xfId="18837" builtinId="9" hidden="1"/>
    <cellStyle name="열어 본 하이퍼링크" xfId="18838" builtinId="9" hidden="1"/>
    <cellStyle name="열어 본 하이퍼링크" xfId="18839" builtinId="9" hidden="1"/>
    <cellStyle name="열어 본 하이퍼링크" xfId="18840" builtinId="9" hidden="1"/>
    <cellStyle name="열어 본 하이퍼링크" xfId="18841" builtinId="9" hidden="1"/>
    <cellStyle name="열어 본 하이퍼링크" xfId="18842" builtinId="9" hidden="1"/>
    <cellStyle name="열어 본 하이퍼링크" xfId="18843" builtinId="9" hidden="1"/>
    <cellStyle name="열어 본 하이퍼링크" xfId="18844" builtinId="9" hidden="1"/>
    <cellStyle name="열어 본 하이퍼링크" xfId="18845" builtinId="9" hidden="1"/>
    <cellStyle name="열어 본 하이퍼링크" xfId="18846" builtinId="9" hidden="1"/>
    <cellStyle name="열어 본 하이퍼링크" xfId="18847" builtinId="9" hidden="1"/>
    <cellStyle name="열어 본 하이퍼링크" xfId="18848" builtinId="9" hidden="1"/>
    <cellStyle name="열어 본 하이퍼링크" xfId="18849" builtinId="9" hidden="1"/>
    <cellStyle name="열어 본 하이퍼링크" xfId="18850" builtinId="9" hidden="1"/>
    <cellStyle name="열어 본 하이퍼링크" xfId="18851" builtinId="9" hidden="1"/>
    <cellStyle name="열어 본 하이퍼링크" xfId="18852" builtinId="9" hidden="1"/>
    <cellStyle name="열어 본 하이퍼링크" xfId="18853" builtinId="9" hidden="1"/>
    <cellStyle name="열어 본 하이퍼링크" xfId="18854" builtinId="9" hidden="1"/>
    <cellStyle name="열어 본 하이퍼링크" xfId="18855" builtinId="9" hidden="1"/>
    <cellStyle name="열어 본 하이퍼링크" xfId="18856" builtinId="9" hidden="1"/>
    <cellStyle name="열어 본 하이퍼링크" xfId="18857" builtinId="9" hidden="1"/>
    <cellStyle name="열어 본 하이퍼링크" xfId="18858" builtinId="9" hidden="1"/>
    <cellStyle name="열어 본 하이퍼링크" xfId="18859" builtinId="9" hidden="1"/>
    <cellStyle name="열어 본 하이퍼링크" xfId="18860" builtinId="9" hidden="1"/>
    <cellStyle name="열어 본 하이퍼링크" xfId="18861" builtinId="9" hidden="1"/>
    <cellStyle name="열어 본 하이퍼링크" xfId="18862" builtinId="9" hidden="1"/>
    <cellStyle name="열어 본 하이퍼링크" xfId="18863" builtinId="9" hidden="1"/>
    <cellStyle name="열어 본 하이퍼링크" xfId="18864" builtinId="9" hidden="1"/>
    <cellStyle name="열어 본 하이퍼링크" xfId="18865" builtinId="9" hidden="1"/>
    <cellStyle name="열어 본 하이퍼링크" xfId="18866" builtinId="9" hidden="1"/>
    <cellStyle name="열어 본 하이퍼링크" xfId="18867" builtinId="9" hidden="1"/>
    <cellStyle name="열어 본 하이퍼링크" xfId="18868" builtinId="9" hidden="1"/>
    <cellStyle name="열어 본 하이퍼링크" xfId="18869" builtinId="9" hidden="1"/>
    <cellStyle name="열어 본 하이퍼링크" xfId="18870" builtinId="9" hidden="1"/>
    <cellStyle name="열어 본 하이퍼링크" xfId="18871" builtinId="9" hidden="1"/>
    <cellStyle name="열어 본 하이퍼링크" xfId="18872" builtinId="9" hidden="1"/>
    <cellStyle name="열어 본 하이퍼링크" xfId="18873" builtinId="9" hidden="1"/>
    <cellStyle name="열어 본 하이퍼링크" xfId="18874" builtinId="9" hidden="1"/>
    <cellStyle name="열어 본 하이퍼링크" xfId="18875" builtinId="9" hidden="1"/>
    <cellStyle name="열어 본 하이퍼링크" xfId="18876" builtinId="9" hidden="1"/>
    <cellStyle name="열어 본 하이퍼링크" xfId="18877" builtinId="9" hidden="1"/>
    <cellStyle name="열어 본 하이퍼링크" xfId="18878" builtinId="9" hidden="1"/>
    <cellStyle name="열어 본 하이퍼링크" xfId="18879" builtinId="9" hidden="1"/>
    <cellStyle name="열어 본 하이퍼링크" xfId="18880" builtinId="9" hidden="1"/>
    <cellStyle name="열어 본 하이퍼링크" xfId="18881" builtinId="9" hidden="1"/>
    <cellStyle name="열어 본 하이퍼링크" xfId="18882" builtinId="9" hidden="1"/>
    <cellStyle name="열어 본 하이퍼링크" xfId="18883" builtinId="9" hidden="1"/>
    <cellStyle name="열어 본 하이퍼링크" xfId="18884" builtinId="9" hidden="1"/>
    <cellStyle name="열어 본 하이퍼링크" xfId="18885" builtinId="9" hidden="1"/>
    <cellStyle name="열어 본 하이퍼링크" xfId="18886" builtinId="9" hidden="1"/>
    <cellStyle name="열어 본 하이퍼링크" xfId="18887" builtinId="9" hidden="1"/>
    <cellStyle name="열어 본 하이퍼링크" xfId="18888" builtinId="9" hidden="1"/>
    <cellStyle name="열어 본 하이퍼링크" xfId="18889" builtinId="9" hidden="1"/>
    <cellStyle name="열어 본 하이퍼링크" xfId="18890" builtinId="9" hidden="1"/>
    <cellStyle name="열어 본 하이퍼링크" xfId="18891" builtinId="9" hidden="1"/>
    <cellStyle name="열어 본 하이퍼링크" xfId="18892" builtinId="9" hidden="1"/>
    <cellStyle name="열어 본 하이퍼링크" xfId="18893" builtinId="9" hidden="1"/>
    <cellStyle name="열어 본 하이퍼링크" xfId="18894" builtinId="9" hidden="1"/>
    <cellStyle name="열어 본 하이퍼링크" xfId="18895" builtinId="9" hidden="1"/>
    <cellStyle name="열어 본 하이퍼링크" xfId="18896" builtinId="9" hidden="1"/>
    <cellStyle name="열어 본 하이퍼링크" xfId="18897" builtinId="9" hidden="1"/>
    <cellStyle name="열어 본 하이퍼링크" xfId="18898" builtinId="9" hidden="1"/>
    <cellStyle name="열어 본 하이퍼링크" xfId="18899" builtinId="9" hidden="1"/>
    <cellStyle name="열어 본 하이퍼링크" xfId="18900" builtinId="9" hidden="1"/>
    <cellStyle name="열어 본 하이퍼링크" xfId="18901" builtinId="9" hidden="1"/>
    <cellStyle name="열어 본 하이퍼링크" xfId="18902" builtinId="9" hidden="1"/>
    <cellStyle name="열어 본 하이퍼링크" xfId="18903" builtinId="9" hidden="1"/>
    <cellStyle name="열어 본 하이퍼링크" xfId="18904" builtinId="9" hidden="1"/>
    <cellStyle name="열어 본 하이퍼링크" xfId="18905" builtinId="9" hidden="1"/>
    <cellStyle name="열어 본 하이퍼링크" xfId="18906" builtinId="9" hidden="1"/>
    <cellStyle name="열어 본 하이퍼링크" xfId="18907" builtinId="9" hidden="1"/>
    <cellStyle name="열어 본 하이퍼링크" xfId="18908" builtinId="9" hidden="1"/>
    <cellStyle name="열어 본 하이퍼링크" xfId="18909" builtinId="9" hidden="1"/>
    <cellStyle name="열어 본 하이퍼링크" xfId="18910" builtinId="9" hidden="1"/>
    <cellStyle name="열어 본 하이퍼링크" xfId="18911" builtinId="9" hidden="1"/>
    <cellStyle name="열어 본 하이퍼링크" xfId="18912" builtinId="9" hidden="1"/>
    <cellStyle name="열어 본 하이퍼링크" xfId="18913" builtinId="9" hidden="1"/>
    <cellStyle name="열어 본 하이퍼링크" xfId="18914" builtinId="9" hidden="1"/>
    <cellStyle name="열어 본 하이퍼링크" xfId="18915" builtinId="9" hidden="1"/>
    <cellStyle name="열어 본 하이퍼링크" xfId="18916" builtinId="9" hidden="1"/>
    <cellStyle name="열어 본 하이퍼링크" xfId="18917" builtinId="9" hidden="1"/>
    <cellStyle name="열어 본 하이퍼링크" xfId="18918" builtinId="9" hidden="1"/>
    <cellStyle name="열어 본 하이퍼링크" xfId="18919" builtinId="9" hidden="1"/>
    <cellStyle name="열어 본 하이퍼링크" xfId="18920" builtinId="9" hidden="1"/>
    <cellStyle name="열어 본 하이퍼링크" xfId="18921" builtinId="9" hidden="1"/>
    <cellStyle name="열어 본 하이퍼링크" xfId="18922" builtinId="9" hidden="1"/>
    <cellStyle name="열어 본 하이퍼링크" xfId="18923" builtinId="9" hidden="1"/>
    <cellStyle name="열어 본 하이퍼링크" xfId="18924" builtinId="9" hidden="1"/>
    <cellStyle name="열어 본 하이퍼링크" xfId="18925" builtinId="9" hidden="1"/>
    <cellStyle name="열어 본 하이퍼링크" xfId="18926" builtinId="9" hidden="1"/>
    <cellStyle name="열어 본 하이퍼링크" xfId="18927" builtinId="9" hidden="1"/>
    <cellStyle name="열어 본 하이퍼링크" xfId="18928" builtinId="9" hidden="1"/>
    <cellStyle name="열어 본 하이퍼링크" xfId="18929" builtinId="9" hidden="1"/>
    <cellStyle name="열어 본 하이퍼링크" xfId="18930" builtinId="9" hidden="1"/>
    <cellStyle name="열어 본 하이퍼링크" xfId="18931" builtinId="9" hidden="1"/>
    <cellStyle name="열어 본 하이퍼링크" xfId="18932" builtinId="9" hidden="1"/>
    <cellStyle name="열어 본 하이퍼링크" xfId="18933" builtinId="9" hidden="1"/>
    <cellStyle name="열어 본 하이퍼링크" xfId="18934" builtinId="9" hidden="1"/>
    <cellStyle name="열어 본 하이퍼링크" xfId="18935" builtinId="9" hidden="1"/>
    <cellStyle name="열어 본 하이퍼링크" xfId="18936" builtinId="9" hidden="1"/>
    <cellStyle name="열어 본 하이퍼링크" xfId="18937" builtinId="9" hidden="1"/>
    <cellStyle name="열어 본 하이퍼링크" xfId="18938" builtinId="9" hidden="1"/>
    <cellStyle name="열어 본 하이퍼링크" xfId="18939" builtinId="9" hidden="1"/>
    <cellStyle name="열어 본 하이퍼링크" xfId="18940" builtinId="9" hidden="1"/>
    <cellStyle name="열어 본 하이퍼링크" xfId="18941" builtinId="9" hidden="1"/>
    <cellStyle name="열어 본 하이퍼링크" xfId="18942" builtinId="9" hidden="1"/>
    <cellStyle name="열어 본 하이퍼링크" xfId="18943" builtinId="9" hidden="1"/>
    <cellStyle name="열어 본 하이퍼링크" xfId="18944" builtinId="9" hidden="1"/>
    <cellStyle name="열어 본 하이퍼링크" xfId="18945" builtinId="9" hidden="1"/>
    <cellStyle name="열어 본 하이퍼링크" xfId="18946" builtinId="9" hidden="1"/>
    <cellStyle name="열어 본 하이퍼링크" xfId="18947" builtinId="9" hidden="1"/>
    <cellStyle name="열어 본 하이퍼링크" xfId="18948" builtinId="9" hidden="1"/>
    <cellStyle name="열어 본 하이퍼링크" xfId="18949" builtinId="9" hidden="1"/>
    <cellStyle name="열어 본 하이퍼링크" xfId="18950" builtinId="9" hidden="1"/>
    <cellStyle name="열어 본 하이퍼링크" xfId="18951" builtinId="9" hidden="1"/>
    <cellStyle name="열어 본 하이퍼링크" xfId="18952" builtinId="9" hidden="1"/>
    <cellStyle name="열어 본 하이퍼링크" xfId="18953" builtinId="9" hidden="1"/>
    <cellStyle name="열어 본 하이퍼링크" xfId="18954" builtinId="9" hidden="1"/>
    <cellStyle name="열어 본 하이퍼링크" xfId="18955" builtinId="9" hidden="1"/>
    <cellStyle name="열어 본 하이퍼링크" xfId="18956" builtinId="9" hidden="1"/>
    <cellStyle name="열어 본 하이퍼링크" xfId="18957" builtinId="9" hidden="1"/>
    <cellStyle name="열어 본 하이퍼링크" xfId="18958" builtinId="9" hidden="1"/>
    <cellStyle name="열어 본 하이퍼링크" xfId="18959" builtinId="9" hidden="1"/>
    <cellStyle name="열어 본 하이퍼링크" xfId="18960" builtinId="9" hidden="1"/>
    <cellStyle name="열어 본 하이퍼링크" xfId="18961" builtinId="9" hidden="1"/>
    <cellStyle name="열어 본 하이퍼링크" xfId="18962" builtinId="9" hidden="1"/>
    <cellStyle name="열어 본 하이퍼링크" xfId="18963" builtinId="9" hidden="1"/>
    <cellStyle name="열어 본 하이퍼링크" xfId="18964" builtinId="9" hidden="1"/>
    <cellStyle name="열어 본 하이퍼링크" xfId="18965" builtinId="9" hidden="1"/>
    <cellStyle name="열어 본 하이퍼링크" xfId="18966" builtinId="9" hidden="1"/>
    <cellStyle name="열어 본 하이퍼링크" xfId="18967" builtinId="9" hidden="1"/>
    <cellStyle name="열어 본 하이퍼링크" xfId="18968" builtinId="9" hidden="1"/>
    <cellStyle name="열어 본 하이퍼링크" xfId="18969" builtinId="9" hidden="1"/>
    <cellStyle name="열어 본 하이퍼링크" xfId="18970" builtinId="9" hidden="1"/>
    <cellStyle name="열어 본 하이퍼링크" xfId="18971" builtinId="9" hidden="1"/>
    <cellStyle name="열어 본 하이퍼링크" xfId="18972" builtinId="9" hidden="1"/>
    <cellStyle name="열어 본 하이퍼링크" xfId="18973" builtinId="9" hidden="1"/>
    <cellStyle name="열어 본 하이퍼링크" xfId="18974" builtinId="9" hidden="1"/>
    <cellStyle name="열어 본 하이퍼링크" xfId="18975" builtinId="9" hidden="1"/>
    <cellStyle name="열어 본 하이퍼링크" xfId="18976" builtinId="9" hidden="1"/>
    <cellStyle name="열어 본 하이퍼링크" xfId="18977" builtinId="9" hidden="1"/>
    <cellStyle name="열어 본 하이퍼링크" xfId="18978" builtinId="9" hidden="1"/>
    <cellStyle name="열어 본 하이퍼링크" xfId="18979" builtinId="9" hidden="1"/>
    <cellStyle name="열어 본 하이퍼링크" xfId="18980" builtinId="9" hidden="1"/>
    <cellStyle name="열어 본 하이퍼링크" xfId="18981" builtinId="9" hidden="1"/>
    <cellStyle name="열어 본 하이퍼링크" xfId="18982" builtinId="9" hidden="1"/>
    <cellStyle name="열어 본 하이퍼링크" xfId="18983" builtinId="9" hidden="1"/>
    <cellStyle name="열어 본 하이퍼링크" xfId="18984" builtinId="9" hidden="1"/>
    <cellStyle name="열어 본 하이퍼링크" xfId="18985" builtinId="9" hidden="1"/>
    <cellStyle name="열어 본 하이퍼링크" xfId="18986" builtinId="9" hidden="1"/>
    <cellStyle name="열어 본 하이퍼링크" xfId="18987" builtinId="9" hidden="1"/>
    <cellStyle name="열어 본 하이퍼링크" xfId="18988" builtinId="9" hidden="1"/>
    <cellStyle name="열어 본 하이퍼링크" xfId="18989" builtinId="9" hidden="1"/>
    <cellStyle name="열어 본 하이퍼링크" xfId="18990" builtinId="9" hidden="1"/>
    <cellStyle name="열어 본 하이퍼링크" xfId="18991" builtinId="9" hidden="1"/>
    <cellStyle name="열어 본 하이퍼링크" xfId="18992" builtinId="9" hidden="1"/>
    <cellStyle name="열어 본 하이퍼링크" xfId="18993" builtinId="9" hidden="1"/>
    <cellStyle name="열어 본 하이퍼링크" xfId="18994" builtinId="9" hidden="1"/>
    <cellStyle name="열어 본 하이퍼링크" xfId="18995" builtinId="9" hidden="1"/>
    <cellStyle name="열어 본 하이퍼링크" xfId="18996" builtinId="9" hidden="1"/>
    <cellStyle name="열어 본 하이퍼링크" xfId="18997" builtinId="9" hidden="1"/>
    <cellStyle name="열어 본 하이퍼링크" xfId="18998" builtinId="9" hidden="1"/>
    <cellStyle name="열어 본 하이퍼링크" xfId="18999" builtinId="9" hidden="1"/>
    <cellStyle name="열어 본 하이퍼링크" xfId="19000" builtinId="9" hidden="1"/>
    <cellStyle name="열어 본 하이퍼링크" xfId="19001" builtinId="9" hidden="1"/>
    <cellStyle name="열어 본 하이퍼링크" xfId="19002" builtinId="9" hidden="1"/>
    <cellStyle name="열어 본 하이퍼링크" xfId="19003" builtinId="9" hidden="1"/>
    <cellStyle name="열어 본 하이퍼링크" xfId="19004" builtinId="9" hidden="1"/>
    <cellStyle name="열어 본 하이퍼링크" xfId="19005" builtinId="9" hidden="1"/>
    <cellStyle name="열어 본 하이퍼링크" xfId="19006" builtinId="9" hidden="1"/>
    <cellStyle name="열어 본 하이퍼링크" xfId="19007" builtinId="9" hidden="1"/>
    <cellStyle name="열어 본 하이퍼링크" xfId="19008" builtinId="9" hidden="1"/>
    <cellStyle name="열어 본 하이퍼링크" xfId="19009" builtinId="9" hidden="1"/>
    <cellStyle name="열어 본 하이퍼링크" xfId="19010" builtinId="9" hidden="1"/>
    <cellStyle name="열어 본 하이퍼링크" xfId="19011" builtinId="9" hidden="1"/>
    <cellStyle name="열어 본 하이퍼링크" xfId="19012" builtinId="9" hidden="1"/>
    <cellStyle name="열어 본 하이퍼링크" xfId="19013" builtinId="9" hidden="1"/>
    <cellStyle name="열어 본 하이퍼링크" xfId="19014" builtinId="9" hidden="1"/>
    <cellStyle name="열어 본 하이퍼링크" xfId="19015" builtinId="9" hidden="1"/>
    <cellStyle name="열어 본 하이퍼링크" xfId="19016" builtinId="9" hidden="1"/>
    <cellStyle name="열어 본 하이퍼링크" xfId="19017" builtinId="9" hidden="1"/>
    <cellStyle name="열어 본 하이퍼링크" xfId="19018" builtinId="9" hidden="1"/>
    <cellStyle name="열어 본 하이퍼링크" xfId="19019" builtinId="9" hidden="1"/>
    <cellStyle name="열어 본 하이퍼링크" xfId="19020" builtinId="9" hidden="1"/>
    <cellStyle name="열어 본 하이퍼링크" xfId="19021" builtinId="9" hidden="1"/>
    <cellStyle name="열어 본 하이퍼링크" xfId="19022" builtinId="9" hidden="1"/>
    <cellStyle name="열어 본 하이퍼링크" xfId="19023" builtinId="9" hidden="1"/>
    <cellStyle name="열어 본 하이퍼링크" xfId="19024" builtinId="9" hidden="1"/>
    <cellStyle name="열어 본 하이퍼링크" xfId="19025" builtinId="9" hidden="1"/>
    <cellStyle name="열어 본 하이퍼링크" xfId="19026" builtinId="9" hidden="1"/>
    <cellStyle name="열어 본 하이퍼링크" xfId="19027" builtinId="9" hidden="1"/>
    <cellStyle name="열어 본 하이퍼링크" xfId="19028" builtinId="9" hidden="1"/>
    <cellStyle name="열어 본 하이퍼링크" xfId="19029" builtinId="9" hidden="1"/>
    <cellStyle name="열어 본 하이퍼링크" xfId="19030" builtinId="9" hidden="1"/>
    <cellStyle name="열어 본 하이퍼링크" xfId="19031" builtinId="9" hidden="1"/>
    <cellStyle name="열어 본 하이퍼링크" xfId="19032" builtinId="9" hidden="1"/>
    <cellStyle name="열어 본 하이퍼링크" xfId="19033" builtinId="9" hidden="1"/>
    <cellStyle name="열어 본 하이퍼링크" xfId="19034" builtinId="9" hidden="1"/>
    <cellStyle name="열어 본 하이퍼링크" xfId="19035" builtinId="9" hidden="1"/>
    <cellStyle name="열어 본 하이퍼링크" xfId="19036" builtinId="9" hidden="1"/>
    <cellStyle name="열어 본 하이퍼링크" xfId="19037" builtinId="9" hidden="1"/>
    <cellStyle name="열어 본 하이퍼링크" xfId="19038" builtinId="9" hidden="1"/>
    <cellStyle name="열어 본 하이퍼링크" xfId="19039" builtinId="9" hidden="1"/>
    <cellStyle name="열어 본 하이퍼링크" xfId="19040" builtinId="9" hidden="1"/>
    <cellStyle name="열어 본 하이퍼링크" xfId="19041" builtinId="9" hidden="1"/>
    <cellStyle name="열어 본 하이퍼링크" xfId="19042" builtinId="9" hidden="1"/>
    <cellStyle name="열어 본 하이퍼링크" xfId="19043" builtinId="9" hidden="1"/>
    <cellStyle name="열어 본 하이퍼링크" xfId="19044" builtinId="9" hidden="1"/>
    <cellStyle name="열어 본 하이퍼링크" xfId="19045" builtinId="9" hidden="1"/>
    <cellStyle name="열어 본 하이퍼링크" xfId="19046" builtinId="9" hidden="1"/>
    <cellStyle name="열어 본 하이퍼링크" xfId="19047" builtinId="9" hidden="1"/>
    <cellStyle name="열어 본 하이퍼링크" xfId="19048" builtinId="9" hidden="1"/>
    <cellStyle name="열어 본 하이퍼링크" xfId="19049" builtinId="9" hidden="1"/>
    <cellStyle name="열어 본 하이퍼링크" xfId="19050" builtinId="9" hidden="1"/>
    <cellStyle name="열어 본 하이퍼링크" xfId="19051" builtinId="9" hidden="1"/>
    <cellStyle name="열어 본 하이퍼링크" xfId="19052" builtinId="9" hidden="1"/>
    <cellStyle name="열어 본 하이퍼링크" xfId="19053" builtinId="9" hidden="1"/>
    <cellStyle name="열어 본 하이퍼링크" xfId="19054" builtinId="9" hidden="1"/>
    <cellStyle name="열어 본 하이퍼링크" xfId="19055" builtinId="9" hidden="1"/>
    <cellStyle name="열어 본 하이퍼링크" xfId="19056" builtinId="9" hidden="1"/>
    <cellStyle name="열어 본 하이퍼링크" xfId="19057" builtinId="9" hidden="1"/>
    <cellStyle name="열어 본 하이퍼링크" xfId="19058" builtinId="9" hidden="1"/>
    <cellStyle name="열어 본 하이퍼링크" xfId="19059" builtinId="9" hidden="1"/>
    <cellStyle name="열어 본 하이퍼링크" xfId="19060" builtinId="9" hidden="1"/>
    <cellStyle name="열어 본 하이퍼링크" xfId="19061" builtinId="9" hidden="1"/>
    <cellStyle name="열어 본 하이퍼링크" xfId="19062" builtinId="9" hidden="1"/>
    <cellStyle name="열어 본 하이퍼링크" xfId="19063" builtinId="9" hidden="1"/>
    <cellStyle name="열어 본 하이퍼링크" xfId="19064" builtinId="9" hidden="1"/>
    <cellStyle name="열어 본 하이퍼링크" xfId="19065" builtinId="9" hidden="1"/>
    <cellStyle name="열어 본 하이퍼링크" xfId="19066" builtinId="9" hidden="1"/>
    <cellStyle name="열어 본 하이퍼링크" xfId="19067" builtinId="9" hidden="1"/>
    <cellStyle name="열어 본 하이퍼링크" xfId="19068" builtinId="9" hidden="1"/>
    <cellStyle name="열어 본 하이퍼링크" xfId="19069" builtinId="9" hidden="1"/>
    <cellStyle name="열어 본 하이퍼링크" xfId="19070" builtinId="9" hidden="1"/>
    <cellStyle name="열어 본 하이퍼링크" xfId="19071" builtinId="9" hidden="1"/>
    <cellStyle name="열어 본 하이퍼링크" xfId="19072" builtinId="9" hidden="1"/>
    <cellStyle name="열어 본 하이퍼링크" xfId="19073" builtinId="9" hidden="1"/>
    <cellStyle name="열어 본 하이퍼링크" xfId="19074" builtinId="9" hidden="1"/>
    <cellStyle name="열어 본 하이퍼링크" xfId="19075" builtinId="9" hidden="1"/>
    <cellStyle name="열어 본 하이퍼링크" xfId="19076" builtinId="9" hidden="1"/>
    <cellStyle name="열어 본 하이퍼링크" xfId="19077" builtinId="9" hidden="1"/>
    <cellStyle name="열어 본 하이퍼링크" xfId="19078" builtinId="9" hidden="1"/>
    <cellStyle name="열어 본 하이퍼링크" xfId="19079" builtinId="9" hidden="1"/>
    <cellStyle name="열어 본 하이퍼링크" xfId="19080" builtinId="9" hidden="1"/>
    <cellStyle name="열어 본 하이퍼링크" xfId="19081" builtinId="9" hidden="1"/>
    <cellStyle name="열어 본 하이퍼링크" xfId="19082" builtinId="9" hidden="1"/>
    <cellStyle name="열어 본 하이퍼링크" xfId="19083" builtinId="9" hidden="1"/>
    <cellStyle name="열어 본 하이퍼링크" xfId="19084" builtinId="9" hidden="1"/>
    <cellStyle name="열어 본 하이퍼링크" xfId="19085" builtinId="9" hidden="1"/>
    <cellStyle name="열어 본 하이퍼링크" xfId="19086" builtinId="9" hidden="1"/>
    <cellStyle name="열어 본 하이퍼링크" xfId="19087" builtinId="9" hidden="1"/>
    <cellStyle name="열어 본 하이퍼링크" xfId="19088" builtinId="9" hidden="1"/>
    <cellStyle name="열어 본 하이퍼링크" xfId="19089" builtinId="9" hidden="1"/>
    <cellStyle name="열어 본 하이퍼링크" xfId="19090" builtinId="9" hidden="1"/>
    <cellStyle name="열어 본 하이퍼링크" xfId="19091" builtinId="9" hidden="1"/>
    <cellStyle name="열어 본 하이퍼링크" xfId="19092" builtinId="9" hidden="1"/>
    <cellStyle name="열어 본 하이퍼링크" xfId="19093" builtinId="9" hidden="1"/>
    <cellStyle name="열어 본 하이퍼링크" xfId="19094" builtinId="9" hidden="1"/>
    <cellStyle name="열어 본 하이퍼링크" xfId="19095" builtinId="9" hidden="1"/>
    <cellStyle name="열어 본 하이퍼링크" xfId="19096" builtinId="9" hidden="1"/>
    <cellStyle name="열어 본 하이퍼링크" xfId="19097" builtinId="9" hidden="1"/>
    <cellStyle name="열어 본 하이퍼링크" xfId="19098" builtinId="9" hidden="1"/>
    <cellStyle name="열어 본 하이퍼링크" xfId="19099" builtinId="9" hidden="1"/>
    <cellStyle name="열어 본 하이퍼링크" xfId="19100" builtinId="9" hidden="1"/>
    <cellStyle name="열어 본 하이퍼링크" xfId="19101" builtinId="9" hidden="1"/>
    <cellStyle name="열어 본 하이퍼링크" xfId="19102" builtinId="9" hidden="1"/>
    <cellStyle name="열어 본 하이퍼링크" xfId="19103" builtinId="9" hidden="1"/>
    <cellStyle name="열어 본 하이퍼링크" xfId="19104" builtinId="9" hidden="1"/>
    <cellStyle name="열어 본 하이퍼링크" xfId="19105" builtinId="9" hidden="1"/>
    <cellStyle name="열어 본 하이퍼링크" xfId="19106" builtinId="9" hidden="1"/>
    <cellStyle name="열어 본 하이퍼링크" xfId="19107" builtinId="9" hidden="1"/>
    <cellStyle name="열어 본 하이퍼링크" xfId="19108" builtinId="9" hidden="1"/>
    <cellStyle name="열어 본 하이퍼링크" xfId="19109" builtinId="9" hidden="1"/>
    <cellStyle name="열어 본 하이퍼링크" xfId="19110" builtinId="9" hidden="1"/>
    <cellStyle name="열어 본 하이퍼링크" xfId="19111" builtinId="9" hidden="1"/>
    <cellStyle name="열어 본 하이퍼링크" xfId="19112" builtinId="9" hidden="1"/>
    <cellStyle name="열어 본 하이퍼링크" xfId="19113" builtinId="9" hidden="1"/>
    <cellStyle name="열어 본 하이퍼링크" xfId="19114" builtinId="9" hidden="1"/>
    <cellStyle name="열어 본 하이퍼링크" xfId="19115" builtinId="9" hidden="1"/>
    <cellStyle name="열어 본 하이퍼링크" xfId="19116" builtinId="9" hidden="1"/>
    <cellStyle name="열어 본 하이퍼링크" xfId="19117" builtinId="9" hidden="1"/>
    <cellStyle name="열어 본 하이퍼링크" xfId="19118" builtinId="9" hidden="1"/>
    <cellStyle name="열어 본 하이퍼링크" xfId="19119" builtinId="9" hidden="1"/>
    <cellStyle name="열어 본 하이퍼링크" xfId="19120" builtinId="9" hidden="1"/>
    <cellStyle name="열어 본 하이퍼링크" xfId="19121" builtinId="9" hidden="1"/>
    <cellStyle name="열어 본 하이퍼링크" xfId="19122" builtinId="9" hidden="1"/>
    <cellStyle name="열어 본 하이퍼링크" xfId="19123" builtinId="9" hidden="1"/>
    <cellStyle name="열어 본 하이퍼링크" xfId="19124" builtinId="9" hidden="1"/>
    <cellStyle name="열어 본 하이퍼링크" xfId="19125" builtinId="9" hidden="1"/>
    <cellStyle name="열어 본 하이퍼링크" xfId="19126" builtinId="9" hidden="1"/>
    <cellStyle name="열어 본 하이퍼링크" xfId="19127" builtinId="9" hidden="1"/>
    <cellStyle name="열어 본 하이퍼링크" xfId="19128" builtinId="9" hidden="1"/>
    <cellStyle name="열어 본 하이퍼링크" xfId="19129" builtinId="9" hidden="1"/>
    <cellStyle name="열어 본 하이퍼링크" xfId="19130" builtinId="9" hidden="1"/>
    <cellStyle name="열어 본 하이퍼링크" xfId="19131" builtinId="9" hidden="1"/>
    <cellStyle name="열어 본 하이퍼링크" xfId="19132" builtinId="9" hidden="1"/>
    <cellStyle name="열어 본 하이퍼링크" xfId="19133" builtinId="9" hidden="1"/>
    <cellStyle name="열어 본 하이퍼링크" xfId="19134" builtinId="9" hidden="1"/>
    <cellStyle name="열어 본 하이퍼링크" xfId="19135" builtinId="9" hidden="1"/>
    <cellStyle name="열어 본 하이퍼링크" xfId="19136" builtinId="9" hidden="1"/>
    <cellStyle name="열어 본 하이퍼링크" xfId="19137" builtinId="9" hidden="1"/>
    <cellStyle name="열어 본 하이퍼링크" xfId="19138" builtinId="9" hidden="1"/>
    <cellStyle name="열어 본 하이퍼링크" xfId="19139" builtinId="9" hidden="1"/>
    <cellStyle name="열어 본 하이퍼링크" xfId="19140" builtinId="9" hidden="1"/>
    <cellStyle name="열어 본 하이퍼링크" xfId="19141" builtinId="9" hidden="1"/>
    <cellStyle name="열어 본 하이퍼링크" xfId="19142" builtinId="9" hidden="1"/>
    <cellStyle name="열어 본 하이퍼링크" xfId="19143" builtinId="9" hidden="1"/>
    <cellStyle name="열어 본 하이퍼링크" xfId="19144" builtinId="9" hidden="1"/>
    <cellStyle name="열어 본 하이퍼링크" xfId="19145" builtinId="9" hidden="1"/>
    <cellStyle name="열어 본 하이퍼링크" xfId="19146" builtinId="9" hidden="1"/>
    <cellStyle name="열어 본 하이퍼링크" xfId="19147" builtinId="9" hidden="1"/>
    <cellStyle name="열어 본 하이퍼링크" xfId="19148" builtinId="9" hidden="1"/>
    <cellStyle name="열어 본 하이퍼링크" xfId="19149" builtinId="9" hidden="1"/>
    <cellStyle name="열어 본 하이퍼링크" xfId="19150" builtinId="9" hidden="1"/>
    <cellStyle name="열어 본 하이퍼링크" xfId="19151" builtinId="9" hidden="1"/>
    <cellStyle name="열어 본 하이퍼링크" xfId="19152" builtinId="9" hidden="1"/>
    <cellStyle name="열어 본 하이퍼링크" xfId="19153" builtinId="9" hidden="1"/>
    <cellStyle name="열어 본 하이퍼링크" xfId="19154" builtinId="9" hidden="1"/>
    <cellStyle name="열어 본 하이퍼링크" xfId="19155" builtinId="9" hidden="1"/>
    <cellStyle name="열어 본 하이퍼링크" xfId="19156" builtinId="9" hidden="1"/>
    <cellStyle name="열어 본 하이퍼링크" xfId="19157" builtinId="9" hidden="1"/>
    <cellStyle name="열어 본 하이퍼링크" xfId="19158" builtinId="9" hidden="1"/>
    <cellStyle name="열어 본 하이퍼링크" xfId="19159" builtinId="9" hidden="1"/>
    <cellStyle name="열어 본 하이퍼링크" xfId="19160" builtinId="9" hidden="1"/>
    <cellStyle name="열어 본 하이퍼링크" xfId="19161" builtinId="9" hidden="1"/>
    <cellStyle name="열어 본 하이퍼링크" xfId="19162" builtinId="9" hidden="1"/>
    <cellStyle name="열어 본 하이퍼링크" xfId="19163" builtinId="9" hidden="1"/>
    <cellStyle name="열어 본 하이퍼링크" xfId="19164" builtinId="9" hidden="1"/>
    <cellStyle name="열어 본 하이퍼링크" xfId="19165" builtinId="9" hidden="1"/>
    <cellStyle name="열어 본 하이퍼링크" xfId="19166" builtinId="9" hidden="1"/>
    <cellStyle name="열어 본 하이퍼링크" xfId="19167" builtinId="9" hidden="1"/>
    <cellStyle name="열어 본 하이퍼링크" xfId="19168" builtinId="9" hidden="1"/>
    <cellStyle name="열어 본 하이퍼링크" xfId="19169" builtinId="9" hidden="1"/>
    <cellStyle name="열어 본 하이퍼링크" xfId="19170" builtinId="9" hidden="1"/>
    <cellStyle name="열어 본 하이퍼링크" xfId="19171" builtinId="9" hidden="1"/>
    <cellStyle name="열어 본 하이퍼링크" xfId="19172" builtinId="9" hidden="1"/>
    <cellStyle name="열어 본 하이퍼링크" xfId="19173" builtinId="9" hidden="1"/>
    <cellStyle name="열어 본 하이퍼링크" xfId="19174" builtinId="9" hidden="1"/>
    <cellStyle name="열어 본 하이퍼링크" xfId="19175" builtinId="9" hidden="1"/>
    <cellStyle name="열어 본 하이퍼링크" xfId="19176" builtinId="9" hidden="1"/>
    <cellStyle name="열어 본 하이퍼링크" xfId="19177" builtinId="9" hidden="1"/>
    <cellStyle name="열어 본 하이퍼링크" xfId="19178" builtinId="9" hidden="1"/>
    <cellStyle name="열어 본 하이퍼링크" xfId="19179" builtinId="9" hidden="1"/>
    <cellStyle name="열어 본 하이퍼링크" xfId="19180" builtinId="9" hidden="1"/>
    <cellStyle name="열어 본 하이퍼링크" xfId="19181" builtinId="9" hidden="1"/>
    <cellStyle name="열어 본 하이퍼링크" xfId="19182" builtinId="9" hidden="1"/>
    <cellStyle name="열어 본 하이퍼링크" xfId="19183" builtinId="9" hidden="1"/>
    <cellStyle name="열어 본 하이퍼링크" xfId="19184" builtinId="9" hidden="1"/>
    <cellStyle name="열어 본 하이퍼링크" xfId="19185" builtinId="9" hidden="1"/>
    <cellStyle name="열어 본 하이퍼링크" xfId="19186" builtinId="9" hidden="1"/>
    <cellStyle name="열어 본 하이퍼링크" xfId="19187" builtinId="9" hidden="1"/>
    <cellStyle name="열어 본 하이퍼링크" xfId="19188" builtinId="9" hidden="1"/>
    <cellStyle name="열어 본 하이퍼링크" xfId="19189" builtinId="9" hidden="1"/>
    <cellStyle name="열어 본 하이퍼링크" xfId="19190" builtinId="9" hidden="1"/>
    <cellStyle name="열어 본 하이퍼링크" xfId="19191" builtinId="9" hidden="1"/>
    <cellStyle name="열어 본 하이퍼링크" xfId="19192" builtinId="9" hidden="1"/>
    <cellStyle name="열어 본 하이퍼링크" xfId="19193" builtinId="9" hidden="1"/>
    <cellStyle name="열어 본 하이퍼링크" xfId="19194" builtinId="9" hidden="1"/>
    <cellStyle name="열어 본 하이퍼링크" xfId="19195" builtinId="9" hidden="1"/>
    <cellStyle name="열어 본 하이퍼링크" xfId="19196" builtinId="9" hidden="1"/>
    <cellStyle name="열어 본 하이퍼링크" xfId="19197" builtinId="9" hidden="1"/>
    <cellStyle name="열어 본 하이퍼링크" xfId="19198" builtinId="9" hidden="1"/>
    <cellStyle name="열어 본 하이퍼링크" xfId="19199" builtinId="9" hidden="1"/>
    <cellStyle name="열어 본 하이퍼링크" xfId="19200" builtinId="9" hidden="1"/>
    <cellStyle name="열어 본 하이퍼링크" xfId="19201" builtinId="9" hidden="1"/>
    <cellStyle name="열어 본 하이퍼링크" xfId="19202" builtinId="9" hidden="1"/>
    <cellStyle name="열어 본 하이퍼링크" xfId="19203" builtinId="9" hidden="1"/>
    <cellStyle name="열어 본 하이퍼링크" xfId="19204" builtinId="9" hidden="1"/>
    <cellStyle name="열어 본 하이퍼링크" xfId="19205" builtinId="9" hidden="1"/>
    <cellStyle name="열어 본 하이퍼링크" xfId="19206" builtinId="9" hidden="1"/>
    <cellStyle name="열어 본 하이퍼링크" xfId="19207" builtinId="9" hidden="1"/>
    <cellStyle name="열어 본 하이퍼링크" xfId="19208" builtinId="9" hidden="1"/>
    <cellStyle name="열어 본 하이퍼링크" xfId="19209" builtinId="9" hidden="1"/>
    <cellStyle name="열어 본 하이퍼링크" xfId="19210" builtinId="9" hidden="1"/>
    <cellStyle name="열어 본 하이퍼링크" xfId="19211" builtinId="9" hidden="1"/>
    <cellStyle name="열어 본 하이퍼링크" xfId="19212" builtinId="9" hidden="1"/>
    <cellStyle name="열어 본 하이퍼링크" xfId="19213" builtinId="9" hidden="1"/>
    <cellStyle name="열어 본 하이퍼링크" xfId="19214" builtinId="9" hidden="1"/>
    <cellStyle name="열어 본 하이퍼링크" xfId="19215" builtinId="9" hidden="1"/>
    <cellStyle name="열어 본 하이퍼링크" xfId="19216" builtinId="9" hidden="1"/>
    <cellStyle name="열어 본 하이퍼링크" xfId="19217" builtinId="9" hidden="1"/>
    <cellStyle name="열어 본 하이퍼링크" xfId="19218" builtinId="9" hidden="1"/>
    <cellStyle name="열어 본 하이퍼링크" xfId="19219" builtinId="9" hidden="1"/>
    <cellStyle name="열어 본 하이퍼링크" xfId="19220" builtinId="9" hidden="1"/>
    <cellStyle name="열어 본 하이퍼링크" xfId="19221" builtinId="9" hidden="1"/>
    <cellStyle name="열어 본 하이퍼링크" xfId="19222" builtinId="9" hidden="1"/>
    <cellStyle name="열어 본 하이퍼링크" xfId="19223" builtinId="9" hidden="1"/>
    <cellStyle name="열어 본 하이퍼링크" xfId="19224" builtinId="9" hidden="1"/>
    <cellStyle name="열어 본 하이퍼링크" xfId="19225" builtinId="9" hidden="1"/>
    <cellStyle name="열어 본 하이퍼링크" xfId="19226" builtinId="9" hidden="1"/>
    <cellStyle name="열어 본 하이퍼링크" xfId="19227" builtinId="9" hidden="1"/>
    <cellStyle name="열어 본 하이퍼링크" xfId="19228" builtinId="9" hidden="1"/>
    <cellStyle name="열어 본 하이퍼링크" xfId="19229" builtinId="9" hidden="1"/>
    <cellStyle name="열어 본 하이퍼링크" xfId="19230" builtinId="9" hidden="1"/>
    <cellStyle name="열어 본 하이퍼링크" xfId="19231" builtinId="9" hidden="1"/>
    <cellStyle name="열어 본 하이퍼링크" xfId="19232" builtinId="9" hidden="1"/>
    <cellStyle name="열어 본 하이퍼링크" xfId="19233" builtinId="9" hidden="1"/>
    <cellStyle name="열어 본 하이퍼링크" xfId="19234" builtinId="9" hidden="1"/>
    <cellStyle name="열어 본 하이퍼링크" xfId="19235" builtinId="9" hidden="1"/>
    <cellStyle name="열어 본 하이퍼링크" xfId="19236" builtinId="9" hidden="1"/>
    <cellStyle name="열어 본 하이퍼링크" xfId="19237" builtinId="9" hidden="1"/>
    <cellStyle name="열어 본 하이퍼링크" xfId="19238" builtinId="9" hidden="1"/>
    <cellStyle name="열어 본 하이퍼링크" xfId="19239" builtinId="9" hidden="1"/>
    <cellStyle name="열어 본 하이퍼링크" xfId="19240" builtinId="9" hidden="1"/>
    <cellStyle name="열어 본 하이퍼링크" xfId="19241" builtinId="9" hidden="1"/>
    <cellStyle name="열어 본 하이퍼링크" xfId="19242" builtinId="9" hidden="1"/>
    <cellStyle name="열어 본 하이퍼링크" xfId="19243" builtinId="9" hidden="1"/>
    <cellStyle name="열어 본 하이퍼링크" xfId="19244" builtinId="9" hidden="1"/>
    <cellStyle name="열어 본 하이퍼링크" xfId="19245" builtinId="9" hidden="1"/>
    <cellStyle name="열어 본 하이퍼링크" xfId="19246" builtinId="9" hidden="1"/>
    <cellStyle name="열어 본 하이퍼링크" xfId="19247" builtinId="9" hidden="1"/>
    <cellStyle name="열어 본 하이퍼링크" xfId="19248" builtinId="9" hidden="1"/>
    <cellStyle name="열어 본 하이퍼링크" xfId="19249" builtinId="9" hidden="1"/>
    <cellStyle name="열어 본 하이퍼링크" xfId="19250" builtinId="9" hidden="1"/>
    <cellStyle name="열어 본 하이퍼링크" xfId="19251" builtinId="9" hidden="1"/>
    <cellStyle name="열어 본 하이퍼링크" xfId="19252" builtinId="9" hidden="1"/>
    <cellStyle name="열어 본 하이퍼링크" xfId="19253" builtinId="9" hidden="1"/>
    <cellStyle name="열어 본 하이퍼링크" xfId="19254" builtinId="9" hidden="1"/>
    <cellStyle name="열어 본 하이퍼링크" xfId="19255" builtinId="9" hidden="1"/>
    <cellStyle name="열어 본 하이퍼링크" xfId="19256" builtinId="9" hidden="1"/>
    <cellStyle name="열어 본 하이퍼링크" xfId="19257" builtinId="9" hidden="1"/>
    <cellStyle name="열어 본 하이퍼링크" xfId="19258" builtinId="9" hidden="1"/>
    <cellStyle name="열어 본 하이퍼링크" xfId="19259" builtinId="9" hidden="1"/>
    <cellStyle name="열어 본 하이퍼링크" xfId="19260" builtinId="9" hidden="1"/>
    <cellStyle name="열어 본 하이퍼링크" xfId="19261" builtinId="9" hidden="1"/>
    <cellStyle name="열어 본 하이퍼링크" xfId="19262" builtinId="9" hidden="1"/>
    <cellStyle name="열어 본 하이퍼링크" xfId="19263" builtinId="9" hidden="1"/>
    <cellStyle name="열어 본 하이퍼링크" xfId="19264" builtinId="9" hidden="1"/>
    <cellStyle name="열어 본 하이퍼링크" xfId="19265" builtinId="9" hidden="1"/>
    <cellStyle name="열어 본 하이퍼링크" xfId="19266" builtinId="9" hidden="1"/>
    <cellStyle name="열어 본 하이퍼링크" xfId="19267" builtinId="9" hidden="1"/>
    <cellStyle name="열어 본 하이퍼링크" xfId="19268" builtinId="9" hidden="1"/>
    <cellStyle name="열어 본 하이퍼링크" xfId="19269" builtinId="9" hidden="1"/>
    <cellStyle name="열어 본 하이퍼링크" xfId="19270" builtinId="9" hidden="1"/>
    <cellStyle name="열어 본 하이퍼링크" xfId="19271" builtinId="9" hidden="1"/>
    <cellStyle name="열어 본 하이퍼링크" xfId="19272" builtinId="9" hidden="1"/>
    <cellStyle name="열어 본 하이퍼링크" xfId="19273" builtinId="9" hidden="1"/>
    <cellStyle name="열어 본 하이퍼링크" xfId="19274" builtinId="9" hidden="1"/>
    <cellStyle name="열어 본 하이퍼링크" xfId="19275" builtinId="9" hidden="1"/>
    <cellStyle name="열어 본 하이퍼링크" xfId="19276" builtinId="9" hidden="1"/>
    <cellStyle name="열어 본 하이퍼링크" xfId="19277" builtinId="9" hidden="1"/>
    <cellStyle name="열어 본 하이퍼링크" xfId="19278" builtinId="9" hidden="1"/>
    <cellStyle name="열어 본 하이퍼링크" xfId="19279" builtinId="9" hidden="1"/>
    <cellStyle name="열어 본 하이퍼링크" xfId="19280" builtinId="9" hidden="1"/>
    <cellStyle name="열어 본 하이퍼링크" xfId="19281" builtinId="9" hidden="1"/>
    <cellStyle name="열어 본 하이퍼링크" xfId="19282" builtinId="9" hidden="1"/>
    <cellStyle name="열어 본 하이퍼링크" xfId="19283" builtinId="9" hidden="1"/>
    <cellStyle name="열어 본 하이퍼링크" xfId="19284" builtinId="9" hidden="1"/>
    <cellStyle name="열어 본 하이퍼링크" xfId="19285" builtinId="9" hidden="1"/>
    <cellStyle name="열어 본 하이퍼링크" xfId="19286" builtinId="9" hidden="1"/>
    <cellStyle name="열어 본 하이퍼링크" xfId="19287" builtinId="9" hidden="1"/>
    <cellStyle name="열어 본 하이퍼링크" xfId="19288" builtinId="9" hidden="1"/>
    <cellStyle name="열어 본 하이퍼링크" xfId="19289" builtinId="9" hidden="1"/>
    <cellStyle name="열어 본 하이퍼링크" xfId="19290" builtinId="9" hidden="1"/>
    <cellStyle name="열어 본 하이퍼링크" xfId="19291" builtinId="9" hidden="1"/>
    <cellStyle name="열어 본 하이퍼링크" xfId="19292" builtinId="9" hidden="1"/>
    <cellStyle name="열어 본 하이퍼링크" xfId="19293" builtinId="9" hidden="1"/>
    <cellStyle name="열어 본 하이퍼링크" xfId="19294" builtinId="9" hidden="1"/>
    <cellStyle name="열어 본 하이퍼링크" xfId="19295" builtinId="9" hidden="1"/>
    <cellStyle name="열어 본 하이퍼링크" xfId="19296" builtinId="9" hidden="1"/>
    <cellStyle name="열어 본 하이퍼링크" xfId="19297" builtinId="9" hidden="1"/>
    <cellStyle name="열어 본 하이퍼링크" xfId="19298" builtinId="9" hidden="1"/>
    <cellStyle name="열어 본 하이퍼링크" xfId="19299" builtinId="9" hidden="1"/>
    <cellStyle name="열어 본 하이퍼링크" xfId="19300" builtinId="9" hidden="1"/>
    <cellStyle name="열어 본 하이퍼링크" xfId="19301" builtinId="9" hidden="1"/>
    <cellStyle name="열어 본 하이퍼링크" xfId="19302" builtinId="9" hidden="1"/>
    <cellStyle name="열어 본 하이퍼링크" xfId="19303" builtinId="9" hidden="1"/>
    <cellStyle name="열어 본 하이퍼링크" xfId="19304" builtinId="9" hidden="1"/>
    <cellStyle name="열어 본 하이퍼링크" xfId="19305" builtinId="9" hidden="1"/>
    <cellStyle name="열어 본 하이퍼링크" xfId="19306" builtinId="9" hidden="1"/>
    <cellStyle name="열어 본 하이퍼링크" xfId="19307" builtinId="9" hidden="1"/>
    <cellStyle name="열어 본 하이퍼링크" xfId="19308" builtinId="9" hidden="1"/>
    <cellStyle name="열어 본 하이퍼링크" xfId="19309" builtinId="9" hidden="1"/>
    <cellStyle name="열어 본 하이퍼링크" xfId="19310" builtinId="9" hidden="1"/>
    <cellStyle name="열어 본 하이퍼링크" xfId="19311" builtinId="9" hidden="1"/>
    <cellStyle name="열어 본 하이퍼링크" xfId="19312" builtinId="9" hidden="1"/>
    <cellStyle name="열어 본 하이퍼링크" xfId="19313" builtinId="9" hidden="1"/>
    <cellStyle name="열어 본 하이퍼링크" xfId="19314" builtinId="9" hidden="1"/>
    <cellStyle name="열어 본 하이퍼링크" xfId="19315" builtinId="9" hidden="1"/>
    <cellStyle name="열어 본 하이퍼링크" xfId="19316" builtinId="9" hidden="1"/>
    <cellStyle name="열어 본 하이퍼링크" xfId="19317" builtinId="9" hidden="1"/>
    <cellStyle name="열어 본 하이퍼링크" xfId="19318" builtinId="9" hidden="1"/>
    <cellStyle name="열어 본 하이퍼링크" xfId="19319" builtinId="9" hidden="1"/>
    <cellStyle name="열어 본 하이퍼링크" xfId="19320" builtinId="9" hidden="1"/>
    <cellStyle name="열어 본 하이퍼링크" xfId="19321" builtinId="9" hidden="1"/>
    <cellStyle name="열어 본 하이퍼링크" xfId="19322" builtinId="9" hidden="1"/>
    <cellStyle name="열어 본 하이퍼링크" xfId="19323" builtinId="9" hidden="1"/>
    <cellStyle name="열어 본 하이퍼링크" xfId="19324" builtinId="9" hidden="1"/>
    <cellStyle name="열어 본 하이퍼링크" xfId="19325" builtinId="9" hidden="1"/>
    <cellStyle name="열어 본 하이퍼링크" xfId="19326" builtinId="9" hidden="1"/>
    <cellStyle name="열어 본 하이퍼링크" xfId="19327" builtinId="9" hidden="1"/>
    <cellStyle name="열어 본 하이퍼링크" xfId="19328" builtinId="9" hidden="1"/>
    <cellStyle name="열어 본 하이퍼링크" xfId="19329" builtinId="9" hidden="1"/>
    <cellStyle name="열어 본 하이퍼링크" xfId="19330" builtinId="9" hidden="1"/>
    <cellStyle name="열어 본 하이퍼링크" xfId="19331" builtinId="9" hidden="1"/>
    <cellStyle name="열어 본 하이퍼링크" xfId="19332" builtinId="9" hidden="1"/>
    <cellStyle name="열어 본 하이퍼링크" xfId="19333" builtinId="9" hidden="1"/>
    <cellStyle name="열어 본 하이퍼링크" xfId="19334" builtinId="9" hidden="1"/>
    <cellStyle name="열어 본 하이퍼링크" xfId="19335" builtinId="9" hidden="1"/>
    <cellStyle name="열어 본 하이퍼링크" xfId="19336" builtinId="9" hidden="1"/>
    <cellStyle name="열어 본 하이퍼링크" xfId="19337" builtinId="9" hidden="1"/>
    <cellStyle name="열어 본 하이퍼링크" xfId="19338" builtinId="9" hidden="1"/>
    <cellStyle name="열어 본 하이퍼링크" xfId="19339" builtinId="9" hidden="1"/>
    <cellStyle name="열어 본 하이퍼링크" xfId="19340" builtinId="9" hidden="1"/>
    <cellStyle name="열어 본 하이퍼링크" xfId="19341" builtinId="9" hidden="1"/>
    <cellStyle name="열어 본 하이퍼링크" xfId="19342" builtinId="9" hidden="1"/>
    <cellStyle name="열어 본 하이퍼링크" xfId="19343" builtinId="9" hidden="1"/>
    <cellStyle name="열어 본 하이퍼링크" xfId="19344" builtinId="9" hidden="1"/>
    <cellStyle name="열어 본 하이퍼링크" xfId="19345" builtinId="9" hidden="1"/>
    <cellStyle name="열어 본 하이퍼링크" xfId="19346" builtinId="9" hidden="1"/>
    <cellStyle name="열어 본 하이퍼링크" xfId="19347" builtinId="9" hidden="1"/>
    <cellStyle name="열어 본 하이퍼링크" xfId="19348" builtinId="9" hidden="1"/>
    <cellStyle name="열어 본 하이퍼링크" xfId="19349" builtinId="9" hidden="1"/>
    <cellStyle name="열어 본 하이퍼링크" xfId="19350" builtinId="9" hidden="1"/>
    <cellStyle name="열어 본 하이퍼링크" xfId="19351" builtinId="9" hidden="1"/>
    <cellStyle name="열어 본 하이퍼링크" xfId="19352" builtinId="9" hidden="1"/>
    <cellStyle name="열어 본 하이퍼링크" xfId="19353" builtinId="9" hidden="1"/>
    <cellStyle name="열어 본 하이퍼링크" xfId="19354" builtinId="9" hidden="1"/>
    <cellStyle name="열어 본 하이퍼링크" xfId="19355" builtinId="9" hidden="1"/>
    <cellStyle name="열어 본 하이퍼링크" xfId="19356" builtinId="9" hidden="1"/>
    <cellStyle name="열어 본 하이퍼링크" xfId="19357" builtinId="9" hidden="1"/>
    <cellStyle name="열어 본 하이퍼링크" xfId="19358" builtinId="9" hidden="1"/>
    <cellStyle name="열어 본 하이퍼링크" xfId="19359" builtinId="9" hidden="1"/>
    <cellStyle name="열어 본 하이퍼링크" xfId="19360" builtinId="9" hidden="1"/>
    <cellStyle name="열어 본 하이퍼링크" xfId="19361" builtinId="9" hidden="1"/>
    <cellStyle name="열어 본 하이퍼링크" xfId="19362" builtinId="9" hidden="1"/>
    <cellStyle name="열어 본 하이퍼링크" xfId="19363" builtinId="9" hidden="1"/>
    <cellStyle name="열어 본 하이퍼링크" xfId="19364" builtinId="9" hidden="1"/>
    <cellStyle name="열어 본 하이퍼링크" xfId="19365" builtinId="9" hidden="1"/>
    <cellStyle name="열어 본 하이퍼링크" xfId="19366" builtinId="9" hidden="1"/>
    <cellStyle name="열어 본 하이퍼링크" xfId="19367" builtinId="9" hidden="1"/>
    <cellStyle name="열어 본 하이퍼링크" xfId="19368" builtinId="9" hidden="1"/>
    <cellStyle name="열어 본 하이퍼링크" xfId="19369" builtinId="9" hidden="1"/>
    <cellStyle name="열어 본 하이퍼링크" xfId="19370" builtinId="9" hidden="1"/>
    <cellStyle name="열어 본 하이퍼링크" xfId="19371" builtinId="9" hidden="1"/>
    <cellStyle name="열어 본 하이퍼링크" xfId="19372" builtinId="9" hidden="1"/>
    <cellStyle name="열어 본 하이퍼링크" xfId="19373" builtinId="9" hidden="1"/>
    <cellStyle name="열어 본 하이퍼링크" xfId="19374" builtinId="9" hidden="1"/>
    <cellStyle name="열어 본 하이퍼링크" xfId="19375" builtinId="9" hidden="1"/>
    <cellStyle name="열어 본 하이퍼링크" xfId="19376" builtinId="9" hidden="1"/>
    <cellStyle name="열어 본 하이퍼링크" xfId="19377" builtinId="9" hidden="1"/>
    <cellStyle name="열어 본 하이퍼링크" xfId="19378" builtinId="9" hidden="1"/>
    <cellStyle name="열어 본 하이퍼링크" xfId="19379" builtinId="9" hidden="1"/>
    <cellStyle name="열어 본 하이퍼링크" xfId="19380" builtinId="9" hidden="1"/>
    <cellStyle name="열어 본 하이퍼링크" xfId="19381" builtinId="9" hidden="1"/>
    <cellStyle name="열어 본 하이퍼링크" xfId="19382" builtinId="9" hidden="1"/>
    <cellStyle name="열어 본 하이퍼링크" xfId="19383" builtinId="9" hidden="1"/>
    <cellStyle name="열어 본 하이퍼링크" xfId="19384" builtinId="9" hidden="1"/>
    <cellStyle name="열어 본 하이퍼링크" xfId="19385" builtinId="9" hidden="1"/>
    <cellStyle name="열어 본 하이퍼링크" xfId="19386" builtinId="9" hidden="1"/>
    <cellStyle name="열어 본 하이퍼링크" xfId="19387" builtinId="9" hidden="1"/>
    <cellStyle name="열어 본 하이퍼링크" xfId="19388" builtinId="9" hidden="1"/>
    <cellStyle name="열어 본 하이퍼링크" xfId="19389" builtinId="9" hidden="1"/>
    <cellStyle name="열어 본 하이퍼링크" xfId="19390" builtinId="9" hidden="1"/>
    <cellStyle name="열어 본 하이퍼링크" xfId="19391" builtinId="9" hidden="1"/>
    <cellStyle name="열어 본 하이퍼링크" xfId="19392" builtinId="9" hidden="1"/>
    <cellStyle name="열어 본 하이퍼링크" xfId="19393" builtinId="9" hidden="1"/>
    <cellStyle name="열어 본 하이퍼링크" xfId="19394" builtinId="9" hidden="1"/>
    <cellStyle name="열어 본 하이퍼링크" xfId="19395" builtinId="9" hidden="1"/>
    <cellStyle name="열어 본 하이퍼링크" xfId="19396" builtinId="9" hidden="1"/>
    <cellStyle name="열어 본 하이퍼링크" xfId="19397" builtinId="9" hidden="1"/>
    <cellStyle name="열어 본 하이퍼링크" xfId="19398" builtinId="9" hidden="1"/>
    <cellStyle name="열어 본 하이퍼링크" xfId="19399" builtinId="9" hidden="1"/>
    <cellStyle name="열어 본 하이퍼링크" xfId="19400" builtinId="9" hidden="1"/>
    <cellStyle name="열어 본 하이퍼링크" xfId="19401" builtinId="9" hidden="1"/>
    <cellStyle name="열어 본 하이퍼링크" xfId="19402" builtinId="9" hidden="1"/>
    <cellStyle name="열어 본 하이퍼링크" xfId="19403" builtinId="9" hidden="1"/>
    <cellStyle name="열어 본 하이퍼링크" xfId="19404" builtinId="9" hidden="1"/>
    <cellStyle name="열어 본 하이퍼링크" xfId="19405" builtinId="9" hidden="1"/>
    <cellStyle name="열어 본 하이퍼링크" xfId="19406" builtinId="9" hidden="1"/>
    <cellStyle name="열어 본 하이퍼링크" xfId="19407" builtinId="9" hidden="1"/>
    <cellStyle name="열어 본 하이퍼링크" xfId="19408" builtinId="9" hidden="1"/>
    <cellStyle name="열어 본 하이퍼링크" xfId="19409" builtinId="9" hidden="1"/>
    <cellStyle name="열어 본 하이퍼링크" xfId="19410" builtinId="9" hidden="1"/>
    <cellStyle name="열어 본 하이퍼링크" xfId="19411" builtinId="9" hidden="1"/>
    <cellStyle name="열어 본 하이퍼링크" xfId="19412" builtinId="9" hidden="1"/>
    <cellStyle name="열어 본 하이퍼링크" xfId="19413" builtinId="9" hidden="1"/>
    <cellStyle name="열어 본 하이퍼링크" xfId="19414" builtinId="9" hidden="1"/>
    <cellStyle name="열어 본 하이퍼링크" xfId="19415" builtinId="9" hidden="1"/>
    <cellStyle name="열어 본 하이퍼링크" xfId="19416" builtinId="9" hidden="1"/>
    <cellStyle name="열어 본 하이퍼링크" xfId="19417" builtinId="9" hidden="1"/>
    <cellStyle name="열어 본 하이퍼링크" xfId="19418" builtinId="9" hidden="1"/>
    <cellStyle name="열어 본 하이퍼링크" xfId="19419" builtinId="9" hidden="1"/>
    <cellStyle name="열어 본 하이퍼링크" xfId="19420" builtinId="9" hidden="1"/>
    <cellStyle name="열어 본 하이퍼링크" xfId="19421" builtinId="9" hidden="1"/>
    <cellStyle name="열어 본 하이퍼링크" xfId="19422" builtinId="9" hidden="1"/>
    <cellStyle name="열어 본 하이퍼링크" xfId="19423" builtinId="9" hidden="1"/>
    <cellStyle name="열어 본 하이퍼링크" xfId="19424" builtinId="9" hidden="1"/>
    <cellStyle name="열어 본 하이퍼링크" xfId="19425" builtinId="9" hidden="1"/>
    <cellStyle name="열어 본 하이퍼링크" xfId="19426" builtinId="9" hidden="1"/>
    <cellStyle name="열어 본 하이퍼링크" xfId="19427" builtinId="9" hidden="1"/>
    <cellStyle name="열어 본 하이퍼링크" xfId="19428" builtinId="9" hidden="1"/>
    <cellStyle name="열어 본 하이퍼링크" xfId="19429" builtinId="9" hidden="1"/>
    <cellStyle name="열어 본 하이퍼링크" xfId="19430" builtinId="9" hidden="1"/>
    <cellStyle name="열어 본 하이퍼링크" xfId="19431" builtinId="9" hidden="1"/>
    <cellStyle name="열어 본 하이퍼링크" xfId="19432" builtinId="9" hidden="1"/>
    <cellStyle name="열어 본 하이퍼링크" xfId="19433" builtinId="9" hidden="1"/>
    <cellStyle name="열어 본 하이퍼링크" xfId="19434" builtinId="9" hidden="1"/>
    <cellStyle name="열어 본 하이퍼링크" xfId="19435" builtinId="9" hidden="1"/>
    <cellStyle name="열어 본 하이퍼링크" xfId="19436" builtinId="9" hidden="1"/>
    <cellStyle name="열어 본 하이퍼링크" xfId="19437" builtinId="9" hidden="1"/>
    <cellStyle name="열어 본 하이퍼링크" xfId="19438" builtinId="9" hidden="1"/>
    <cellStyle name="열어 본 하이퍼링크" xfId="19439" builtinId="9" hidden="1"/>
    <cellStyle name="열어 본 하이퍼링크" xfId="19440" builtinId="9" hidden="1"/>
    <cellStyle name="열어 본 하이퍼링크" xfId="19441" builtinId="9" hidden="1"/>
    <cellStyle name="열어 본 하이퍼링크" xfId="19442" builtinId="9" hidden="1"/>
    <cellStyle name="열어 본 하이퍼링크" xfId="19443" builtinId="9" hidden="1"/>
    <cellStyle name="열어 본 하이퍼링크" xfId="19444" builtinId="9" hidden="1"/>
    <cellStyle name="열어 본 하이퍼링크" xfId="19445" builtinId="9" hidden="1"/>
    <cellStyle name="열어 본 하이퍼링크" xfId="19446" builtinId="9" hidden="1"/>
    <cellStyle name="열어 본 하이퍼링크" xfId="19447" builtinId="9" hidden="1"/>
    <cellStyle name="열어 본 하이퍼링크" xfId="19448" builtinId="9" hidden="1"/>
    <cellStyle name="열어 본 하이퍼링크" xfId="19449" builtinId="9" hidden="1"/>
    <cellStyle name="열어 본 하이퍼링크" xfId="19450" builtinId="9" hidden="1"/>
    <cellStyle name="열어 본 하이퍼링크" xfId="19451" builtinId="9" hidden="1"/>
    <cellStyle name="열어 본 하이퍼링크" xfId="19452" builtinId="9" hidden="1"/>
    <cellStyle name="열어 본 하이퍼링크" xfId="19453" builtinId="9" hidden="1"/>
    <cellStyle name="열어 본 하이퍼링크" xfId="19454" builtinId="9" hidden="1"/>
    <cellStyle name="열어 본 하이퍼링크" xfId="19455" builtinId="9" hidden="1"/>
    <cellStyle name="열어 본 하이퍼링크" xfId="19456" builtinId="9" hidden="1"/>
    <cellStyle name="열어 본 하이퍼링크" xfId="19457" builtinId="9" hidden="1"/>
    <cellStyle name="열어 본 하이퍼링크" xfId="19458" builtinId="9" hidden="1"/>
    <cellStyle name="열어 본 하이퍼링크" xfId="19459" builtinId="9" hidden="1"/>
    <cellStyle name="열어 본 하이퍼링크" xfId="19460" builtinId="9" hidden="1"/>
    <cellStyle name="열어 본 하이퍼링크" xfId="19461" builtinId="9" hidden="1"/>
    <cellStyle name="열어 본 하이퍼링크" xfId="19462" builtinId="9" hidden="1"/>
    <cellStyle name="열어 본 하이퍼링크" xfId="19463" builtinId="9" hidden="1"/>
    <cellStyle name="열어 본 하이퍼링크" xfId="19464" builtinId="9" hidden="1"/>
    <cellStyle name="열어 본 하이퍼링크" xfId="19465" builtinId="9" hidden="1"/>
    <cellStyle name="열어 본 하이퍼링크" xfId="19466" builtinId="9" hidden="1"/>
    <cellStyle name="열어 본 하이퍼링크" xfId="19467" builtinId="9" hidden="1"/>
    <cellStyle name="열어 본 하이퍼링크" xfId="19468" builtinId="9" hidden="1"/>
    <cellStyle name="열어 본 하이퍼링크" xfId="19469" builtinId="9" hidden="1"/>
    <cellStyle name="열어 본 하이퍼링크" xfId="19470" builtinId="9" hidden="1"/>
    <cellStyle name="열어 본 하이퍼링크" xfId="19471" builtinId="9" hidden="1"/>
    <cellStyle name="열어 본 하이퍼링크" xfId="19472" builtinId="9" hidden="1"/>
    <cellStyle name="열어 본 하이퍼링크" xfId="19473" builtinId="9" hidden="1"/>
    <cellStyle name="열어 본 하이퍼링크" xfId="19474" builtinId="9" hidden="1"/>
    <cellStyle name="열어 본 하이퍼링크" xfId="19475" builtinId="9" hidden="1"/>
    <cellStyle name="열어 본 하이퍼링크" xfId="19476" builtinId="9" hidden="1"/>
    <cellStyle name="열어 본 하이퍼링크" xfId="19477" builtinId="9" hidden="1"/>
    <cellStyle name="열어 본 하이퍼링크" xfId="19478" builtinId="9" hidden="1"/>
    <cellStyle name="열어 본 하이퍼링크" xfId="19479" builtinId="9" hidden="1"/>
    <cellStyle name="열어 본 하이퍼링크" xfId="19480" builtinId="9" hidden="1"/>
    <cellStyle name="열어 본 하이퍼링크" xfId="19481" builtinId="9" hidden="1"/>
    <cellStyle name="열어 본 하이퍼링크" xfId="19482" builtinId="9" hidden="1"/>
    <cellStyle name="열어 본 하이퍼링크" xfId="19483" builtinId="9" hidden="1"/>
    <cellStyle name="열어 본 하이퍼링크" xfId="19484" builtinId="9" hidden="1"/>
    <cellStyle name="열어 본 하이퍼링크" xfId="19485" builtinId="9" hidden="1"/>
    <cellStyle name="열어 본 하이퍼링크" xfId="19486" builtinId="9" hidden="1"/>
    <cellStyle name="열어 본 하이퍼링크" xfId="19487" builtinId="9" hidden="1"/>
    <cellStyle name="열어 본 하이퍼링크" xfId="19488" builtinId="9" hidden="1"/>
    <cellStyle name="열어 본 하이퍼링크" xfId="19489" builtinId="9" hidden="1"/>
    <cellStyle name="열어 본 하이퍼링크" xfId="19490" builtinId="9" hidden="1"/>
    <cellStyle name="열어 본 하이퍼링크" xfId="19491" builtinId="9" hidden="1"/>
    <cellStyle name="열어 본 하이퍼링크" xfId="19492" builtinId="9" hidden="1"/>
    <cellStyle name="열어 본 하이퍼링크" xfId="19493" builtinId="9" hidden="1"/>
    <cellStyle name="열어 본 하이퍼링크" xfId="19494" builtinId="9" hidden="1"/>
    <cellStyle name="열어 본 하이퍼링크" xfId="19495" builtinId="9" hidden="1"/>
    <cellStyle name="열어 본 하이퍼링크" xfId="19496" builtinId="9" hidden="1"/>
    <cellStyle name="열어 본 하이퍼링크" xfId="19497" builtinId="9" hidden="1"/>
    <cellStyle name="열어 본 하이퍼링크" xfId="19498" builtinId="9" hidden="1"/>
    <cellStyle name="열어 본 하이퍼링크" xfId="19499" builtinId="9" hidden="1"/>
    <cellStyle name="열어 본 하이퍼링크" xfId="19500" builtinId="9" hidden="1"/>
    <cellStyle name="열어 본 하이퍼링크" xfId="19501" builtinId="9" hidden="1"/>
    <cellStyle name="열어 본 하이퍼링크" xfId="19502" builtinId="9" hidden="1"/>
    <cellStyle name="열어 본 하이퍼링크" xfId="19503" builtinId="9" hidden="1"/>
    <cellStyle name="열어 본 하이퍼링크" xfId="19504" builtinId="9" hidden="1"/>
    <cellStyle name="열어 본 하이퍼링크" xfId="19505" builtinId="9" hidden="1"/>
    <cellStyle name="열어 본 하이퍼링크" xfId="19506" builtinId="9" hidden="1"/>
    <cellStyle name="열어 본 하이퍼링크" xfId="19507" builtinId="9" hidden="1"/>
    <cellStyle name="열어 본 하이퍼링크" xfId="19508" builtinId="9" hidden="1"/>
    <cellStyle name="열어 본 하이퍼링크" xfId="19509" builtinId="9" hidden="1"/>
    <cellStyle name="열어 본 하이퍼링크" xfId="19510" builtinId="9" hidden="1"/>
    <cellStyle name="열어 본 하이퍼링크" xfId="19511" builtinId="9" hidden="1"/>
    <cellStyle name="열어 본 하이퍼링크" xfId="19512" builtinId="9" hidden="1"/>
    <cellStyle name="열어 본 하이퍼링크" xfId="19513" builtinId="9" hidden="1"/>
    <cellStyle name="열어 본 하이퍼링크" xfId="19514" builtinId="9" hidden="1"/>
    <cellStyle name="열어 본 하이퍼링크" xfId="19515" builtinId="9" hidden="1"/>
    <cellStyle name="열어 본 하이퍼링크" xfId="19516" builtinId="9" hidden="1"/>
    <cellStyle name="열어 본 하이퍼링크" xfId="19517" builtinId="9" hidden="1"/>
    <cellStyle name="열어 본 하이퍼링크" xfId="19518" builtinId="9" hidden="1"/>
    <cellStyle name="열어 본 하이퍼링크" xfId="19519" builtinId="9" hidden="1"/>
    <cellStyle name="열어 본 하이퍼링크" xfId="19520" builtinId="9" hidden="1"/>
    <cellStyle name="열어 본 하이퍼링크" xfId="19521" builtinId="9" hidden="1"/>
    <cellStyle name="열어 본 하이퍼링크" xfId="19522" builtinId="9" hidden="1"/>
    <cellStyle name="열어 본 하이퍼링크" xfId="19523" builtinId="9" hidden="1"/>
    <cellStyle name="열어 본 하이퍼링크" xfId="19524" builtinId="9" hidden="1"/>
    <cellStyle name="열어 본 하이퍼링크" xfId="19525" builtinId="9" hidden="1"/>
    <cellStyle name="열어 본 하이퍼링크" xfId="19526" builtinId="9" hidden="1"/>
    <cellStyle name="열어 본 하이퍼링크" xfId="19527" builtinId="9" hidden="1"/>
    <cellStyle name="열어 본 하이퍼링크" xfId="19528" builtinId="9" hidden="1"/>
    <cellStyle name="열어 본 하이퍼링크" xfId="19529" builtinId="9" hidden="1"/>
    <cellStyle name="열어 본 하이퍼링크" xfId="19530" builtinId="9" hidden="1"/>
    <cellStyle name="열어 본 하이퍼링크" xfId="19531" builtinId="9" hidden="1"/>
    <cellStyle name="열어 본 하이퍼링크" xfId="19532" builtinId="9" hidden="1"/>
    <cellStyle name="열어 본 하이퍼링크" xfId="19533" builtinId="9" hidden="1"/>
    <cellStyle name="열어 본 하이퍼링크" xfId="19534" builtinId="9" hidden="1"/>
    <cellStyle name="열어 본 하이퍼링크" xfId="19535" builtinId="9" hidden="1"/>
    <cellStyle name="열어 본 하이퍼링크" xfId="19536" builtinId="9" hidden="1"/>
    <cellStyle name="열어 본 하이퍼링크" xfId="19537" builtinId="9" hidden="1"/>
    <cellStyle name="열어 본 하이퍼링크" xfId="19538" builtinId="9" hidden="1"/>
    <cellStyle name="열어 본 하이퍼링크" xfId="19539" builtinId="9" hidden="1"/>
    <cellStyle name="열어 본 하이퍼링크" xfId="19540" builtinId="9" hidden="1"/>
    <cellStyle name="열어 본 하이퍼링크" xfId="19541" builtinId="9" hidden="1"/>
    <cellStyle name="열어 본 하이퍼링크" xfId="19542" builtinId="9" hidden="1"/>
    <cellStyle name="열어 본 하이퍼링크" xfId="19543" builtinId="9" hidden="1"/>
    <cellStyle name="열어 본 하이퍼링크" xfId="19544" builtinId="9" hidden="1"/>
    <cellStyle name="열어 본 하이퍼링크" xfId="19545" builtinId="9" hidden="1"/>
    <cellStyle name="열어 본 하이퍼링크" xfId="19546" builtinId="9" hidden="1"/>
    <cellStyle name="열어 본 하이퍼링크" xfId="19547" builtinId="9" hidden="1"/>
    <cellStyle name="열어 본 하이퍼링크" xfId="19548" builtinId="9" hidden="1"/>
    <cellStyle name="열어 본 하이퍼링크" xfId="19549" builtinId="9" hidden="1"/>
    <cellStyle name="열어 본 하이퍼링크" xfId="19550" builtinId="9" hidden="1"/>
    <cellStyle name="열어 본 하이퍼링크" xfId="19551" builtinId="9" hidden="1"/>
    <cellStyle name="열어 본 하이퍼링크" xfId="19552" builtinId="9" hidden="1"/>
    <cellStyle name="열어 본 하이퍼링크" xfId="19553" builtinId="9" hidden="1"/>
    <cellStyle name="열어 본 하이퍼링크" xfId="19554" builtinId="9" hidden="1"/>
    <cellStyle name="열어 본 하이퍼링크" xfId="19555" builtinId="9" hidden="1"/>
    <cellStyle name="열어 본 하이퍼링크" xfId="19556" builtinId="9" hidden="1"/>
    <cellStyle name="열어 본 하이퍼링크" xfId="19557" builtinId="9" hidden="1"/>
    <cellStyle name="열어 본 하이퍼링크" xfId="19558" builtinId="9" hidden="1"/>
    <cellStyle name="열어 본 하이퍼링크" xfId="19559" builtinId="9" hidden="1"/>
    <cellStyle name="열어 본 하이퍼링크" xfId="19560" builtinId="9" hidden="1"/>
    <cellStyle name="열어 본 하이퍼링크" xfId="19561" builtinId="9" hidden="1"/>
    <cellStyle name="열어 본 하이퍼링크" xfId="19562" builtinId="9" hidden="1"/>
    <cellStyle name="열어 본 하이퍼링크" xfId="19563" builtinId="9" hidden="1"/>
    <cellStyle name="열어 본 하이퍼링크" xfId="19564" builtinId="9" hidden="1"/>
    <cellStyle name="열어 본 하이퍼링크" xfId="19565" builtinId="9" hidden="1"/>
    <cellStyle name="열어 본 하이퍼링크" xfId="19566" builtinId="9" hidden="1"/>
    <cellStyle name="열어 본 하이퍼링크" xfId="19567" builtinId="9" hidden="1"/>
    <cellStyle name="열어 본 하이퍼링크" xfId="19568" builtinId="9" hidden="1"/>
    <cellStyle name="열어 본 하이퍼링크" xfId="19569" builtinId="9" hidden="1"/>
    <cellStyle name="열어 본 하이퍼링크" xfId="19570" builtinId="9" hidden="1"/>
    <cellStyle name="열어 본 하이퍼링크" xfId="19571" builtinId="9" hidden="1"/>
    <cellStyle name="열어 본 하이퍼링크" xfId="19572" builtinId="9" hidden="1"/>
    <cellStyle name="열어 본 하이퍼링크" xfId="19573" builtinId="9" hidden="1"/>
    <cellStyle name="열어 본 하이퍼링크" xfId="19574" builtinId="9" hidden="1"/>
    <cellStyle name="열어 본 하이퍼링크" xfId="19575" builtinId="9" hidden="1"/>
    <cellStyle name="열어 본 하이퍼링크" xfId="19576" builtinId="9" hidden="1"/>
    <cellStyle name="열어 본 하이퍼링크" xfId="19577" builtinId="9" hidden="1"/>
    <cellStyle name="열어 본 하이퍼링크" xfId="19578" builtinId="9" hidden="1"/>
    <cellStyle name="열어 본 하이퍼링크" xfId="19579" builtinId="9" hidden="1"/>
    <cellStyle name="열어 본 하이퍼링크" xfId="19580" builtinId="9" hidden="1"/>
    <cellStyle name="열어 본 하이퍼링크" xfId="19581" builtinId="9" hidden="1"/>
    <cellStyle name="열어 본 하이퍼링크" xfId="19582" builtinId="9" hidden="1"/>
    <cellStyle name="열어 본 하이퍼링크" xfId="19583" builtinId="9" hidden="1"/>
    <cellStyle name="열어 본 하이퍼링크" xfId="19584" builtinId="9" hidden="1"/>
    <cellStyle name="열어 본 하이퍼링크" xfId="19585" builtinId="9" hidden="1"/>
    <cellStyle name="열어 본 하이퍼링크" xfId="19586" builtinId="9" hidden="1"/>
    <cellStyle name="열어 본 하이퍼링크" xfId="19587" builtinId="9" hidden="1"/>
    <cellStyle name="열어 본 하이퍼링크" xfId="19588" builtinId="9" hidden="1"/>
    <cellStyle name="열어 본 하이퍼링크" xfId="19589" builtinId="9" hidden="1"/>
    <cellStyle name="열어 본 하이퍼링크" xfId="19590" builtinId="9" hidden="1"/>
    <cellStyle name="열어 본 하이퍼링크" xfId="19591" builtinId="9" hidden="1"/>
    <cellStyle name="열어 본 하이퍼링크" xfId="19592" builtinId="9" hidden="1"/>
    <cellStyle name="열어 본 하이퍼링크" xfId="19593" builtinId="9" hidden="1"/>
    <cellStyle name="열어 본 하이퍼링크" xfId="19594" builtinId="9" hidden="1"/>
    <cellStyle name="열어 본 하이퍼링크" xfId="19595" builtinId="9" hidden="1"/>
    <cellStyle name="열어 본 하이퍼링크" xfId="19596" builtinId="9" hidden="1"/>
    <cellStyle name="열어 본 하이퍼링크" xfId="19597" builtinId="9" hidden="1"/>
    <cellStyle name="열어 본 하이퍼링크" xfId="19598" builtinId="9" hidden="1"/>
    <cellStyle name="열어 본 하이퍼링크" xfId="19599" builtinId="9" hidden="1"/>
    <cellStyle name="열어 본 하이퍼링크" xfId="19600" builtinId="9" hidden="1"/>
    <cellStyle name="열어 본 하이퍼링크" xfId="19601" builtinId="9" hidden="1"/>
    <cellStyle name="열어 본 하이퍼링크" xfId="19602" builtinId="9" hidden="1"/>
    <cellStyle name="열어 본 하이퍼링크" xfId="19603" builtinId="9" hidden="1"/>
    <cellStyle name="열어 본 하이퍼링크" xfId="19604" builtinId="9" hidden="1"/>
    <cellStyle name="열어 본 하이퍼링크" xfId="19605" builtinId="9" hidden="1"/>
    <cellStyle name="열어 본 하이퍼링크" xfId="19606" builtinId="9" hidden="1"/>
    <cellStyle name="열어 본 하이퍼링크" xfId="19607" builtinId="9" hidden="1"/>
    <cellStyle name="열어 본 하이퍼링크" xfId="19608" builtinId="9" hidden="1"/>
    <cellStyle name="열어 본 하이퍼링크" xfId="19609" builtinId="9" hidden="1"/>
    <cellStyle name="열어 본 하이퍼링크" xfId="19610" builtinId="9" hidden="1"/>
    <cellStyle name="열어 본 하이퍼링크" xfId="19611" builtinId="9" hidden="1"/>
    <cellStyle name="열어 본 하이퍼링크" xfId="19612" builtinId="9" hidden="1"/>
    <cellStyle name="열어 본 하이퍼링크" xfId="19613" builtinId="9" hidden="1"/>
    <cellStyle name="열어 본 하이퍼링크" xfId="19614" builtinId="9" hidden="1"/>
    <cellStyle name="열어 본 하이퍼링크" xfId="19615" builtinId="9" hidden="1"/>
    <cellStyle name="열어 본 하이퍼링크" xfId="19616" builtinId="9" hidden="1"/>
    <cellStyle name="열어 본 하이퍼링크" xfId="19617" builtinId="9" hidden="1"/>
    <cellStyle name="열어 본 하이퍼링크" xfId="19618" builtinId="9" hidden="1"/>
    <cellStyle name="열어 본 하이퍼링크" xfId="19619" builtinId="9" hidden="1"/>
    <cellStyle name="열어 본 하이퍼링크" xfId="19620" builtinId="9" hidden="1"/>
    <cellStyle name="열어 본 하이퍼링크" xfId="19621" builtinId="9" hidden="1"/>
    <cellStyle name="열어 본 하이퍼링크" xfId="19622" builtinId="9" hidden="1"/>
    <cellStyle name="열어 본 하이퍼링크" xfId="19623" builtinId="9" hidden="1"/>
    <cellStyle name="열어 본 하이퍼링크" xfId="19624" builtinId="9" hidden="1"/>
    <cellStyle name="열어 본 하이퍼링크" xfId="19625" builtinId="9" hidden="1"/>
    <cellStyle name="열어 본 하이퍼링크" xfId="19626" builtinId="9" hidden="1"/>
    <cellStyle name="열어 본 하이퍼링크" xfId="19627" builtinId="9" hidden="1"/>
    <cellStyle name="열어 본 하이퍼링크" xfId="19628" builtinId="9" hidden="1"/>
    <cellStyle name="열어 본 하이퍼링크" xfId="19629" builtinId="9" hidden="1"/>
    <cellStyle name="열어 본 하이퍼링크" xfId="19630" builtinId="9" hidden="1"/>
    <cellStyle name="열어 본 하이퍼링크" xfId="19631" builtinId="9" hidden="1"/>
    <cellStyle name="열어 본 하이퍼링크" xfId="19632" builtinId="9" hidden="1"/>
    <cellStyle name="열어 본 하이퍼링크" xfId="19633" builtinId="9" hidden="1"/>
    <cellStyle name="열어 본 하이퍼링크" xfId="19634" builtinId="9" hidden="1"/>
    <cellStyle name="열어 본 하이퍼링크" xfId="19635" builtinId="9" hidden="1"/>
    <cellStyle name="열어 본 하이퍼링크" xfId="19636" builtinId="9" hidden="1"/>
    <cellStyle name="열어 본 하이퍼링크" xfId="19637" builtinId="9" hidden="1"/>
    <cellStyle name="열어 본 하이퍼링크" xfId="19638" builtinId="9" hidden="1"/>
    <cellStyle name="열어 본 하이퍼링크" xfId="19639" builtinId="9" hidden="1"/>
    <cellStyle name="열어 본 하이퍼링크" xfId="19640" builtinId="9" hidden="1"/>
    <cellStyle name="열어 본 하이퍼링크" xfId="19641" builtinId="9" hidden="1"/>
    <cellStyle name="열어 본 하이퍼링크" xfId="19642" builtinId="9" hidden="1"/>
    <cellStyle name="열어 본 하이퍼링크" xfId="19643" builtinId="9" hidden="1"/>
    <cellStyle name="열어 본 하이퍼링크" xfId="19644" builtinId="9" hidden="1"/>
    <cellStyle name="열어 본 하이퍼링크" xfId="19645" builtinId="9" hidden="1"/>
    <cellStyle name="열어 본 하이퍼링크" xfId="19646" builtinId="9" hidden="1"/>
    <cellStyle name="열어 본 하이퍼링크" xfId="19647" builtinId="9" hidden="1"/>
    <cellStyle name="열어 본 하이퍼링크" xfId="19648" builtinId="9" hidden="1"/>
    <cellStyle name="열어 본 하이퍼링크" xfId="19649" builtinId="9" hidden="1"/>
    <cellStyle name="열어 본 하이퍼링크" xfId="19650" builtinId="9" hidden="1"/>
    <cellStyle name="열어 본 하이퍼링크" xfId="19651" builtinId="9" hidden="1"/>
    <cellStyle name="열어 본 하이퍼링크" xfId="19652" builtinId="9" hidden="1"/>
    <cellStyle name="열어 본 하이퍼링크" xfId="19653" builtinId="9" hidden="1"/>
    <cellStyle name="열어 본 하이퍼링크" xfId="19654" builtinId="9" hidden="1"/>
    <cellStyle name="열어 본 하이퍼링크" xfId="19655" builtinId="9" hidden="1"/>
    <cellStyle name="열어 본 하이퍼링크" xfId="19656" builtinId="9" hidden="1"/>
    <cellStyle name="열어 본 하이퍼링크" xfId="19657" builtinId="9" hidden="1"/>
    <cellStyle name="열어 본 하이퍼링크" xfId="19658" builtinId="9" hidden="1"/>
    <cellStyle name="열어 본 하이퍼링크" xfId="19659" builtinId="9" hidden="1"/>
    <cellStyle name="열어 본 하이퍼링크" xfId="19660" builtinId="9" hidden="1"/>
    <cellStyle name="열어 본 하이퍼링크" xfId="19661" builtinId="9" hidden="1"/>
    <cellStyle name="열어 본 하이퍼링크" xfId="19662" builtinId="9" hidden="1"/>
    <cellStyle name="열어 본 하이퍼링크" xfId="19663" builtinId="9" hidden="1"/>
    <cellStyle name="열어 본 하이퍼링크" xfId="19664" builtinId="9" hidden="1"/>
    <cellStyle name="열어 본 하이퍼링크" xfId="19665" builtinId="9" hidden="1"/>
    <cellStyle name="열어 본 하이퍼링크" xfId="19666" builtinId="9" hidden="1"/>
    <cellStyle name="열어 본 하이퍼링크" xfId="19667" builtinId="9" hidden="1"/>
    <cellStyle name="열어 본 하이퍼링크" xfId="19668" builtinId="9" hidden="1"/>
    <cellStyle name="열어 본 하이퍼링크" xfId="19669" builtinId="9" hidden="1"/>
    <cellStyle name="열어 본 하이퍼링크" xfId="19670" builtinId="9" hidden="1"/>
    <cellStyle name="열어 본 하이퍼링크" xfId="19671" builtinId="9" hidden="1"/>
    <cellStyle name="열어 본 하이퍼링크" xfId="19672" builtinId="9" hidden="1"/>
    <cellStyle name="열어 본 하이퍼링크" xfId="19673" builtinId="9" hidden="1"/>
    <cellStyle name="열어 본 하이퍼링크" xfId="19674" builtinId="9" hidden="1"/>
    <cellStyle name="열어 본 하이퍼링크" xfId="19675" builtinId="9" hidden="1"/>
    <cellStyle name="열어 본 하이퍼링크" xfId="19676" builtinId="9" hidden="1"/>
    <cellStyle name="열어 본 하이퍼링크" xfId="19677" builtinId="9" hidden="1"/>
    <cellStyle name="열어 본 하이퍼링크" xfId="19678" builtinId="9" hidden="1"/>
    <cellStyle name="열어 본 하이퍼링크" xfId="19679" builtinId="9" hidden="1"/>
    <cellStyle name="열어 본 하이퍼링크" xfId="19680" builtinId="9" hidden="1"/>
    <cellStyle name="열어 본 하이퍼링크" xfId="19681" builtinId="9" hidden="1"/>
    <cellStyle name="열어 본 하이퍼링크" xfId="19682" builtinId="9" hidden="1"/>
    <cellStyle name="열어 본 하이퍼링크" xfId="19683" builtinId="9" hidden="1"/>
    <cellStyle name="열어 본 하이퍼링크" xfId="19684" builtinId="9" hidden="1"/>
    <cellStyle name="열어 본 하이퍼링크" xfId="19685" builtinId="9" hidden="1"/>
    <cellStyle name="열어 본 하이퍼링크" xfId="19686" builtinId="9" hidden="1"/>
    <cellStyle name="열어 본 하이퍼링크" xfId="19687" builtinId="9" hidden="1"/>
    <cellStyle name="열어 본 하이퍼링크" xfId="19688" builtinId="9" hidden="1"/>
    <cellStyle name="열어 본 하이퍼링크" xfId="19689" builtinId="9" hidden="1"/>
    <cellStyle name="열어 본 하이퍼링크" xfId="19690" builtinId="9" hidden="1"/>
    <cellStyle name="열어 본 하이퍼링크" xfId="19691" builtinId="9" hidden="1"/>
    <cellStyle name="열어 본 하이퍼링크" xfId="19692" builtinId="9" hidden="1"/>
    <cellStyle name="열어 본 하이퍼링크" xfId="19693" builtinId="9" hidden="1"/>
    <cellStyle name="열어 본 하이퍼링크" xfId="19694" builtinId="9" hidden="1"/>
    <cellStyle name="열어 본 하이퍼링크" xfId="19695" builtinId="9" hidden="1"/>
    <cellStyle name="열어 본 하이퍼링크" xfId="19696" builtinId="9" hidden="1"/>
    <cellStyle name="열어 본 하이퍼링크" xfId="19697" builtinId="9" hidden="1"/>
    <cellStyle name="열어 본 하이퍼링크" xfId="19698" builtinId="9" hidden="1"/>
    <cellStyle name="열어 본 하이퍼링크" xfId="19699" builtinId="9" hidden="1"/>
    <cellStyle name="열어 본 하이퍼링크" xfId="19700" builtinId="9" hidden="1"/>
    <cellStyle name="열어 본 하이퍼링크" xfId="19701" builtinId="9" hidden="1"/>
    <cellStyle name="열어 본 하이퍼링크" xfId="19702" builtinId="9" hidden="1"/>
    <cellStyle name="열어 본 하이퍼링크" xfId="19703" builtinId="9" hidden="1"/>
    <cellStyle name="열어 본 하이퍼링크" xfId="19704" builtinId="9" hidden="1"/>
    <cellStyle name="열어 본 하이퍼링크" xfId="19705" builtinId="9" hidden="1"/>
    <cellStyle name="열어 본 하이퍼링크" xfId="19706" builtinId="9" hidden="1"/>
    <cellStyle name="열어 본 하이퍼링크" xfId="19707" builtinId="9" hidden="1"/>
    <cellStyle name="열어 본 하이퍼링크" xfId="19708" builtinId="9" hidden="1"/>
    <cellStyle name="열어 본 하이퍼링크" xfId="19709" builtinId="9" hidden="1"/>
    <cellStyle name="열어 본 하이퍼링크" xfId="19710" builtinId="9" hidden="1"/>
    <cellStyle name="열어 본 하이퍼링크" xfId="19711" builtinId="9" hidden="1"/>
    <cellStyle name="열어 본 하이퍼링크" xfId="19712" builtinId="9" hidden="1"/>
    <cellStyle name="열어 본 하이퍼링크" xfId="19713" builtinId="9" hidden="1"/>
    <cellStyle name="열어 본 하이퍼링크" xfId="19714" builtinId="9" hidden="1"/>
    <cellStyle name="열어 본 하이퍼링크" xfId="19715" builtinId="9" hidden="1"/>
    <cellStyle name="열어 본 하이퍼링크" xfId="19716" builtinId="9" hidden="1"/>
    <cellStyle name="열어 본 하이퍼링크" xfId="19717" builtinId="9" hidden="1"/>
    <cellStyle name="열어 본 하이퍼링크" xfId="19718" builtinId="9" hidden="1"/>
    <cellStyle name="열어 본 하이퍼링크" xfId="19719" builtinId="9" hidden="1"/>
    <cellStyle name="열어 본 하이퍼링크" xfId="19720" builtinId="9" hidden="1"/>
    <cellStyle name="열어 본 하이퍼링크" xfId="19721" builtinId="9" hidden="1"/>
    <cellStyle name="열어 본 하이퍼링크" xfId="19722" builtinId="9" hidden="1"/>
    <cellStyle name="열어 본 하이퍼링크" xfId="19723" builtinId="9" hidden="1"/>
    <cellStyle name="열어 본 하이퍼링크" xfId="19724" builtinId="9" hidden="1"/>
    <cellStyle name="열어 본 하이퍼링크" xfId="19725" builtinId="9" hidden="1"/>
    <cellStyle name="열어 본 하이퍼링크" xfId="19726" builtinId="9" hidden="1"/>
    <cellStyle name="열어 본 하이퍼링크" xfId="19727" builtinId="9" hidden="1"/>
    <cellStyle name="열어 본 하이퍼링크" xfId="19728" builtinId="9" hidden="1"/>
    <cellStyle name="열어 본 하이퍼링크" xfId="19729" builtinId="9" hidden="1"/>
    <cellStyle name="열어 본 하이퍼링크" xfId="19730" builtinId="9" hidden="1"/>
    <cellStyle name="열어 본 하이퍼링크" xfId="19731" builtinId="9" hidden="1"/>
    <cellStyle name="열어 본 하이퍼링크" xfId="19732" builtinId="9" hidden="1"/>
    <cellStyle name="열어 본 하이퍼링크" xfId="19733" builtinId="9" hidden="1"/>
    <cellStyle name="열어 본 하이퍼링크" xfId="19734" builtinId="9" hidden="1"/>
    <cellStyle name="열어 본 하이퍼링크" xfId="19735" builtinId="9" hidden="1"/>
    <cellStyle name="열어 본 하이퍼링크" xfId="19736" builtinId="9" hidden="1"/>
    <cellStyle name="열어 본 하이퍼링크" xfId="19737" builtinId="9" hidden="1"/>
    <cellStyle name="열어 본 하이퍼링크" xfId="19738" builtinId="9" hidden="1"/>
    <cellStyle name="열어 본 하이퍼링크" xfId="19739" builtinId="9" hidden="1"/>
    <cellStyle name="열어 본 하이퍼링크" xfId="19740" builtinId="9" hidden="1"/>
    <cellStyle name="열어 본 하이퍼링크" xfId="19741" builtinId="9" hidden="1"/>
    <cellStyle name="열어 본 하이퍼링크" xfId="19742" builtinId="9" hidden="1"/>
    <cellStyle name="열어 본 하이퍼링크" xfId="19743" builtinId="9" hidden="1"/>
    <cellStyle name="열어 본 하이퍼링크" xfId="19744" builtinId="9" hidden="1"/>
    <cellStyle name="열어 본 하이퍼링크" xfId="19745" builtinId="9" hidden="1"/>
    <cellStyle name="열어 본 하이퍼링크" xfId="19746" builtinId="9" hidden="1"/>
    <cellStyle name="열어 본 하이퍼링크" xfId="19747" builtinId="9" hidden="1"/>
    <cellStyle name="열어 본 하이퍼링크" xfId="19748" builtinId="9" hidden="1"/>
    <cellStyle name="열어 본 하이퍼링크" xfId="19749" builtinId="9" hidden="1"/>
    <cellStyle name="열어 본 하이퍼링크" xfId="19750" builtinId="9" hidden="1"/>
    <cellStyle name="열어 본 하이퍼링크" xfId="19751" builtinId="9" hidden="1"/>
    <cellStyle name="열어 본 하이퍼링크" xfId="19752" builtinId="9" hidden="1"/>
    <cellStyle name="열어 본 하이퍼링크" xfId="19753" builtinId="9" hidden="1"/>
    <cellStyle name="열어 본 하이퍼링크" xfId="19754" builtinId="9" hidden="1"/>
    <cellStyle name="열어 본 하이퍼링크" xfId="19755" builtinId="9" hidden="1"/>
    <cellStyle name="열어 본 하이퍼링크" xfId="19756" builtinId="9" hidden="1"/>
    <cellStyle name="열어 본 하이퍼링크" xfId="19757" builtinId="9" hidden="1"/>
    <cellStyle name="열어 본 하이퍼링크" xfId="19758" builtinId="9" hidden="1"/>
    <cellStyle name="열어 본 하이퍼링크" xfId="19759" builtinId="9" hidden="1"/>
    <cellStyle name="열어 본 하이퍼링크" xfId="19760" builtinId="9" hidden="1"/>
    <cellStyle name="열어 본 하이퍼링크" xfId="19761" builtinId="9" hidden="1"/>
    <cellStyle name="열어 본 하이퍼링크" xfId="19762" builtinId="9" hidden="1"/>
    <cellStyle name="열어 본 하이퍼링크" xfId="19763" builtinId="9" hidden="1"/>
    <cellStyle name="열어 본 하이퍼링크" xfId="19764" builtinId="9" hidden="1"/>
    <cellStyle name="열어 본 하이퍼링크" xfId="19765" builtinId="9" hidden="1"/>
    <cellStyle name="열어 본 하이퍼링크" xfId="19766" builtinId="9" hidden="1"/>
    <cellStyle name="열어 본 하이퍼링크" xfId="19767" builtinId="9" hidden="1"/>
    <cellStyle name="열어 본 하이퍼링크" xfId="19768" builtinId="9" hidden="1"/>
    <cellStyle name="열어 본 하이퍼링크" xfId="19769" builtinId="9" hidden="1"/>
    <cellStyle name="열어 본 하이퍼링크" xfId="19770" builtinId="9" hidden="1"/>
    <cellStyle name="열어 본 하이퍼링크" xfId="19771" builtinId="9" hidden="1"/>
    <cellStyle name="열어 본 하이퍼링크" xfId="19772" builtinId="9" hidden="1"/>
    <cellStyle name="열어 본 하이퍼링크" xfId="19773" builtinId="9" hidden="1"/>
    <cellStyle name="열어 본 하이퍼링크" xfId="19774" builtinId="9" hidden="1"/>
    <cellStyle name="열어 본 하이퍼링크" xfId="19775" builtinId="9" hidden="1"/>
    <cellStyle name="열어 본 하이퍼링크" xfId="19776" builtinId="9" hidden="1"/>
    <cellStyle name="열어 본 하이퍼링크" xfId="19777" builtinId="9" hidden="1"/>
    <cellStyle name="열어 본 하이퍼링크" xfId="19778" builtinId="9" hidden="1"/>
    <cellStyle name="열어 본 하이퍼링크" xfId="19779" builtinId="9" hidden="1"/>
    <cellStyle name="열어 본 하이퍼링크" xfId="19780" builtinId="9" hidden="1"/>
    <cellStyle name="열어 본 하이퍼링크" xfId="19781" builtinId="9" hidden="1"/>
    <cellStyle name="열어 본 하이퍼링크" xfId="19782" builtinId="9" hidden="1"/>
    <cellStyle name="열어 본 하이퍼링크" xfId="19783" builtinId="9" hidden="1"/>
    <cellStyle name="열어 본 하이퍼링크" xfId="19784" builtinId="9" hidden="1"/>
    <cellStyle name="열어 본 하이퍼링크" xfId="19785" builtinId="9" hidden="1"/>
    <cellStyle name="열어 본 하이퍼링크" xfId="19786" builtinId="9" hidden="1"/>
    <cellStyle name="열어 본 하이퍼링크" xfId="19787" builtinId="9" hidden="1"/>
    <cellStyle name="열어 본 하이퍼링크" xfId="19788" builtinId="9" hidden="1"/>
    <cellStyle name="열어 본 하이퍼링크" xfId="19789" builtinId="9" hidden="1"/>
    <cellStyle name="열어 본 하이퍼링크" xfId="19790" builtinId="9" hidden="1"/>
    <cellStyle name="열어 본 하이퍼링크" xfId="19791" builtinId="9" hidden="1"/>
    <cellStyle name="열어 본 하이퍼링크" xfId="19792" builtinId="9" hidden="1"/>
    <cellStyle name="열어 본 하이퍼링크" xfId="19793" builtinId="9" hidden="1"/>
    <cellStyle name="열어 본 하이퍼링크" xfId="19794" builtinId="9" hidden="1"/>
    <cellStyle name="열어 본 하이퍼링크" xfId="19795" builtinId="9" hidden="1"/>
    <cellStyle name="열어 본 하이퍼링크" xfId="19796" builtinId="9" hidden="1"/>
    <cellStyle name="열어 본 하이퍼링크" xfId="19797" builtinId="9" hidden="1"/>
    <cellStyle name="열어 본 하이퍼링크" xfId="19798" builtinId="9" hidden="1"/>
    <cellStyle name="열어 본 하이퍼링크" xfId="19799" builtinId="9" hidden="1"/>
    <cellStyle name="열어 본 하이퍼링크" xfId="19800" builtinId="9" hidden="1"/>
    <cellStyle name="열어 본 하이퍼링크" xfId="19801" builtinId="9" hidden="1"/>
    <cellStyle name="열어 본 하이퍼링크" xfId="19802" builtinId="9" hidden="1"/>
    <cellStyle name="열어 본 하이퍼링크" xfId="19803" builtinId="9" hidden="1"/>
    <cellStyle name="열어 본 하이퍼링크" xfId="19804" builtinId="9" hidden="1"/>
    <cellStyle name="열어 본 하이퍼링크" xfId="19805" builtinId="9" hidden="1"/>
    <cellStyle name="열어 본 하이퍼링크" xfId="19806" builtinId="9" hidden="1"/>
    <cellStyle name="열어 본 하이퍼링크" xfId="19807" builtinId="9" hidden="1"/>
    <cellStyle name="열어 본 하이퍼링크" xfId="19808" builtinId="9" hidden="1"/>
    <cellStyle name="열어 본 하이퍼링크" xfId="19809" builtinId="9" hidden="1"/>
    <cellStyle name="열어 본 하이퍼링크" xfId="19810" builtinId="9" hidden="1"/>
    <cellStyle name="열어 본 하이퍼링크" xfId="19811" builtinId="9" hidden="1"/>
    <cellStyle name="열어 본 하이퍼링크" xfId="19812" builtinId="9" hidden="1"/>
    <cellStyle name="열어 본 하이퍼링크" xfId="19813" builtinId="9" hidden="1"/>
    <cellStyle name="열어 본 하이퍼링크" xfId="19814" builtinId="9" hidden="1"/>
    <cellStyle name="열어 본 하이퍼링크" xfId="19815" builtinId="9" hidden="1"/>
    <cellStyle name="열어 본 하이퍼링크" xfId="19816" builtinId="9" hidden="1"/>
    <cellStyle name="열어 본 하이퍼링크" xfId="19817" builtinId="9" hidden="1"/>
    <cellStyle name="열어 본 하이퍼링크" xfId="19818" builtinId="9" hidden="1"/>
    <cellStyle name="열어 본 하이퍼링크" xfId="19819" builtinId="9" hidden="1"/>
    <cellStyle name="열어 본 하이퍼링크" xfId="19820" builtinId="9" hidden="1"/>
    <cellStyle name="열어 본 하이퍼링크" xfId="19821" builtinId="9" hidden="1"/>
    <cellStyle name="열어 본 하이퍼링크" xfId="19822" builtinId="9" hidden="1"/>
    <cellStyle name="열어 본 하이퍼링크" xfId="19823" builtinId="9" hidden="1"/>
    <cellStyle name="열어 본 하이퍼링크" xfId="19824" builtinId="9" hidden="1"/>
    <cellStyle name="열어 본 하이퍼링크" xfId="19825" builtinId="9" hidden="1"/>
    <cellStyle name="열어 본 하이퍼링크" xfId="19826" builtinId="9" hidden="1"/>
    <cellStyle name="열어 본 하이퍼링크" xfId="19827" builtinId="9" hidden="1"/>
    <cellStyle name="열어 본 하이퍼링크" xfId="19828" builtinId="9" hidden="1"/>
    <cellStyle name="열어 본 하이퍼링크" xfId="19829" builtinId="9" hidden="1"/>
    <cellStyle name="열어 본 하이퍼링크" xfId="19830" builtinId="9" hidden="1"/>
    <cellStyle name="열어 본 하이퍼링크" xfId="19831" builtinId="9" hidden="1"/>
    <cellStyle name="열어 본 하이퍼링크" xfId="19832" builtinId="9" hidden="1"/>
    <cellStyle name="열어 본 하이퍼링크" xfId="19833" builtinId="9" hidden="1"/>
    <cellStyle name="열어 본 하이퍼링크" xfId="19834" builtinId="9" hidden="1"/>
    <cellStyle name="열어 본 하이퍼링크" xfId="19835" builtinId="9" hidden="1"/>
    <cellStyle name="열어 본 하이퍼링크" xfId="19836" builtinId="9" hidden="1"/>
    <cellStyle name="열어 본 하이퍼링크" xfId="19837" builtinId="9" hidden="1"/>
    <cellStyle name="열어 본 하이퍼링크" xfId="19838" builtinId="9" hidden="1"/>
    <cellStyle name="열어 본 하이퍼링크" xfId="19839" builtinId="9" hidden="1"/>
    <cellStyle name="열어 본 하이퍼링크" xfId="19840" builtinId="9" hidden="1"/>
    <cellStyle name="열어 본 하이퍼링크" xfId="19841" builtinId="9" hidden="1"/>
    <cellStyle name="열어 본 하이퍼링크" xfId="19842" builtinId="9" hidden="1"/>
    <cellStyle name="열어 본 하이퍼링크" xfId="19843" builtinId="9" hidden="1"/>
    <cellStyle name="열어 본 하이퍼링크" xfId="19844" builtinId="9" hidden="1"/>
    <cellStyle name="열어 본 하이퍼링크" xfId="19845" builtinId="9" hidden="1"/>
    <cellStyle name="열어 본 하이퍼링크" xfId="19846" builtinId="9" hidden="1"/>
    <cellStyle name="열어 본 하이퍼링크" xfId="19847" builtinId="9" hidden="1"/>
    <cellStyle name="열어 본 하이퍼링크" xfId="19848" builtinId="9" hidden="1"/>
    <cellStyle name="열어 본 하이퍼링크" xfId="19849" builtinId="9" hidden="1"/>
    <cellStyle name="열어 본 하이퍼링크" xfId="19850" builtinId="9" hidden="1"/>
    <cellStyle name="열어 본 하이퍼링크" xfId="19851" builtinId="9" hidden="1"/>
    <cellStyle name="열어 본 하이퍼링크" xfId="19852" builtinId="9" hidden="1"/>
    <cellStyle name="열어 본 하이퍼링크" xfId="19853" builtinId="9" hidden="1"/>
    <cellStyle name="열어 본 하이퍼링크" xfId="19854" builtinId="9" hidden="1"/>
    <cellStyle name="열어 본 하이퍼링크" xfId="19855" builtinId="9" hidden="1"/>
    <cellStyle name="열어 본 하이퍼링크" xfId="19856" builtinId="9" hidden="1"/>
    <cellStyle name="열어 본 하이퍼링크" xfId="19857" builtinId="9" hidden="1"/>
    <cellStyle name="열어 본 하이퍼링크" xfId="19858" builtinId="9" hidden="1"/>
    <cellStyle name="열어 본 하이퍼링크" xfId="19859" builtinId="9" hidden="1"/>
    <cellStyle name="열어 본 하이퍼링크" xfId="19860" builtinId="9" hidden="1"/>
    <cellStyle name="열어 본 하이퍼링크" xfId="19861" builtinId="9" hidden="1"/>
    <cellStyle name="열어 본 하이퍼링크" xfId="19862" builtinId="9" hidden="1"/>
    <cellStyle name="열어 본 하이퍼링크" xfId="19863" builtinId="9" hidden="1"/>
    <cellStyle name="열어 본 하이퍼링크" xfId="19864" builtinId="9" hidden="1"/>
    <cellStyle name="열어 본 하이퍼링크" xfId="19865" builtinId="9" hidden="1"/>
    <cellStyle name="열어 본 하이퍼링크" xfId="19866" builtinId="9" hidden="1"/>
    <cellStyle name="열어 본 하이퍼링크" xfId="19867" builtinId="9" hidden="1"/>
    <cellStyle name="열어 본 하이퍼링크" xfId="19868" builtinId="9" hidden="1"/>
    <cellStyle name="열어 본 하이퍼링크" xfId="19869" builtinId="9" hidden="1"/>
    <cellStyle name="열어 본 하이퍼링크" xfId="19870" builtinId="9" hidden="1"/>
    <cellStyle name="열어 본 하이퍼링크" xfId="19871" builtinId="9" hidden="1"/>
    <cellStyle name="열어 본 하이퍼링크" xfId="19872" builtinId="9" hidden="1"/>
    <cellStyle name="열어 본 하이퍼링크" xfId="19873" builtinId="9" hidden="1"/>
    <cellStyle name="열어 본 하이퍼링크" xfId="19874" builtinId="9" hidden="1"/>
    <cellStyle name="열어 본 하이퍼링크" xfId="19875" builtinId="9" hidden="1"/>
    <cellStyle name="열어 본 하이퍼링크" xfId="19876" builtinId="9" hidden="1"/>
    <cellStyle name="열어 본 하이퍼링크" xfId="19877" builtinId="9" hidden="1"/>
    <cellStyle name="열어 본 하이퍼링크" xfId="19878" builtinId="9" hidden="1"/>
    <cellStyle name="열어 본 하이퍼링크" xfId="19879" builtinId="9" hidden="1"/>
    <cellStyle name="열어 본 하이퍼링크" xfId="19880" builtinId="9" hidden="1"/>
    <cellStyle name="열어 본 하이퍼링크" xfId="19881" builtinId="9" hidden="1"/>
    <cellStyle name="열어 본 하이퍼링크" xfId="19882" builtinId="9" hidden="1"/>
    <cellStyle name="열어 본 하이퍼링크" xfId="19883" builtinId="9" hidden="1"/>
    <cellStyle name="열어 본 하이퍼링크" xfId="19884" builtinId="9" hidden="1"/>
    <cellStyle name="열어 본 하이퍼링크" xfId="19885" builtinId="9" hidden="1"/>
    <cellStyle name="열어 본 하이퍼링크" xfId="19886" builtinId="9" hidden="1"/>
    <cellStyle name="열어 본 하이퍼링크" xfId="19887" builtinId="9" hidden="1"/>
    <cellStyle name="열어 본 하이퍼링크" xfId="19888" builtinId="9" hidden="1"/>
    <cellStyle name="열어 본 하이퍼링크" xfId="19889" builtinId="9" hidden="1"/>
    <cellStyle name="열어 본 하이퍼링크" xfId="19890" builtinId="9" hidden="1"/>
    <cellStyle name="열어 본 하이퍼링크" xfId="19891" builtinId="9" hidden="1"/>
    <cellStyle name="열어 본 하이퍼링크" xfId="19892" builtinId="9" hidden="1"/>
    <cellStyle name="열어 본 하이퍼링크" xfId="19893" builtinId="9" hidden="1"/>
    <cellStyle name="열어 본 하이퍼링크" xfId="19894" builtinId="9" hidden="1"/>
    <cellStyle name="열어 본 하이퍼링크" xfId="19895" builtinId="9" hidden="1"/>
    <cellStyle name="열어 본 하이퍼링크" xfId="19896" builtinId="9" hidden="1"/>
    <cellStyle name="열어 본 하이퍼링크" xfId="19897" builtinId="9" hidden="1"/>
    <cellStyle name="열어 본 하이퍼링크" xfId="19898" builtinId="9" hidden="1"/>
    <cellStyle name="열어 본 하이퍼링크" xfId="19899" builtinId="9" hidden="1"/>
    <cellStyle name="열어 본 하이퍼링크" xfId="19900" builtinId="9" hidden="1"/>
    <cellStyle name="열어 본 하이퍼링크" xfId="19901" builtinId="9" hidden="1"/>
    <cellStyle name="열어 본 하이퍼링크" xfId="19902" builtinId="9" hidden="1"/>
    <cellStyle name="열어 본 하이퍼링크" xfId="19903" builtinId="9" hidden="1"/>
    <cellStyle name="열어 본 하이퍼링크" xfId="19904" builtinId="9" hidden="1"/>
    <cellStyle name="열어 본 하이퍼링크" xfId="19905" builtinId="9" hidden="1"/>
    <cellStyle name="열어 본 하이퍼링크" xfId="19906" builtinId="9" hidden="1"/>
    <cellStyle name="열어 본 하이퍼링크" xfId="19907" builtinId="9" hidden="1"/>
    <cellStyle name="열어 본 하이퍼링크" xfId="19908" builtinId="9" hidden="1"/>
    <cellStyle name="열어 본 하이퍼링크" xfId="19909" builtinId="9" hidden="1"/>
    <cellStyle name="열어 본 하이퍼링크" xfId="19910" builtinId="9" hidden="1"/>
    <cellStyle name="열어 본 하이퍼링크" xfId="19911" builtinId="9" hidden="1"/>
    <cellStyle name="열어 본 하이퍼링크" xfId="19912" builtinId="9" hidden="1"/>
    <cellStyle name="열어 본 하이퍼링크" xfId="19913" builtinId="9" hidden="1"/>
    <cellStyle name="열어 본 하이퍼링크" xfId="19914" builtinId="9" hidden="1"/>
    <cellStyle name="열어 본 하이퍼링크" xfId="19915" builtinId="9" hidden="1"/>
    <cellStyle name="열어 본 하이퍼링크" xfId="19916" builtinId="9" hidden="1"/>
    <cellStyle name="열어 본 하이퍼링크" xfId="19917" builtinId="9" hidden="1"/>
    <cellStyle name="열어 본 하이퍼링크" xfId="19918" builtinId="9" hidden="1"/>
    <cellStyle name="열어 본 하이퍼링크" xfId="19919" builtinId="9" hidden="1"/>
    <cellStyle name="열어 본 하이퍼링크" xfId="19920" builtinId="9" hidden="1"/>
    <cellStyle name="열어 본 하이퍼링크" xfId="19921" builtinId="9" hidden="1"/>
    <cellStyle name="열어 본 하이퍼링크" xfId="19922" builtinId="9" hidden="1"/>
    <cellStyle name="열어 본 하이퍼링크" xfId="19923" builtinId="9" hidden="1"/>
    <cellStyle name="열어 본 하이퍼링크" xfId="19924" builtinId="9" hidden="1"/>
    <cellStyle name="열어 본 하이퍼링크" xfId="19925" builtinId="9" hidden="1"/>
    <cellStyle name="열어 본 하이퍼링크" xfId="19926" builtinId="9" hidden="1"/>
    <cellStyle name="열어 본 하이퍼링크" xfId="19927" builtinId="9" hidden="1"/>
    <cellStyle name="열어 본 하이퍼링크" xfId="19928" builtinId="9" hidden="1"/>
    <cellStyle name="열어 본 하이퍼링크" xfId="19929" builtinId="9" hidden="1"/>
    <cellStyle name="열어 본 하이퍼링크" xfId="19930" builtinId="9" hidden="1"/>
    <cellStyle name="열어 본 하이퍼링크" xfId="19931" builtinId="9" hidden="1"/>
    <cellStyle name="열어 본 하이퍼링크" xfId="19932" builtinId="9" hidden="1"/>
    <cellStyle name="열어 본 하이퍼링크" xfId="19933" builtinId="9" hidden="1"/>
    <cellStyle name="열어 본 하이퍼링크" xfId="19934" builtinId="9" hidden="1"/>
    <cellStyle name="열어 본 하이퍼링크" xfId="19935" builtinId="9" hidden="1"/>
    <cellStyle name="열어 본 하이퍼링크" xfId="19936" builtinId="9" hidden="1"/>
    <cellStyle name="열어 본 하이퍼링크" xfId="19937" builtinId="9" hidden="1"/>
    <cellStyle name="열어 본 하이퍼링크" xfId="19938" builtinId="9" hidden="1"/>
    <cellStyle name="열어 본 하이퍼링크" xfId="19939" builtinId="9" hidden="1"/>
    <cellStyle name="열어 본 하이퍼링크" xfId="19940" builtinId="9" hidden="1"/>
    <cellStyle name="열어 본 하이퍼링크" xfId="19941" builtinId="9" hidden="1"/>
    <cellStyle name="열어 본 하이퍼링크" xfId="19942" builtinId="9" hidden="1"/>
    <cellStyle name="열어 본 하이퍼링크" xfId="19943" builtinId="9" hidden="1"/>
    <cellStyle name="열어 본 하이퍼링크" xfId="19944" builtinId="9" hidden="1"/>
    <cellStyle name="열어 본 하이퍼링크" xfId="19945" builtinId="9" hidden="1"/>
    <cellStyle name="열어 본 하이퍼링크" xfId="19946" builtinId="9" hidden="1"/>
    <cellStyle name="열어 본 하이퍼링크" xfId="19947" builtinId="9" hidden="1"/>
    <cellStyle name="열어 본 하이퍼링크" xfId="19948" builtinId="9" hidden="1"/>
    <cellStyle name="열어 본 하이퍼링크" xfId="19949" builtinId="9" hidden="1"/>
    <cellStyle name="열어 본 하이퍼링크" xfId="19950" builtinId="9" hidden="1"/>
    <cellStyle name="열어 본 하이퍼링크" xfId="19951" builtinId="9" hidden="1"/>
    <cellStyle name="열어 본 하이퍼링크" xfId="19952" builtinId="9" hidden="1"/>
    <cellStyle name="열어 본 하이퍼링크" xfId="19953" builtinId="9" hidden="1"/>
    <cellStyle name="열어 본 하이퍼링크" xfId="19954" builtinId="9" hidden="1"/>
    <cellStyle name="열어 본 하이퍼링크" xfId="19955" builtinId="9" hidden="1"/>
    <cellStyle name="열어 본 하이퍼링크" xfId="19956" builtinId="9" hidden="1"/>
    <cellStyle name="열어 본 하이퍼링크" xfId="19957" builtinId="9" hidden="1"/>
    <cellStyle name="열어 본 하이퍼링크" xfId="19958" builtinId="9" hidden="1"/>
    <cellStyle name="열어 본 하이퍼링크" xfId="19959" builtinId="9" hidden="1"/>
    <cellStyle name="열어 본 하이퍼링크" xfId="19960" builtinId="9" hidden="1"/>
    <cellStyle name="열어 본 하이퍼링크" xfId="19961" builtinId="9" hidden="1"/>
    <cellStyle name="열어 본 하이퍼링크" xfId="19962" builtinId="9" hidden="1"/>
    <cellStyle name="열어 본 하이퍼링크" xfId="19963" builtinId="9" hidden="1"/>
    <cellStyle name="열어 본 하이퍼링크" xfId="19964" builtinId="9" hidden="1"/>
    <cellStyle name="열어 본 하이퍼링크" xfId="19965" builtinId="9" hidden="1"/>
    <cellStyle name="열어 본 하이퍼링크" xfId="19966" builtinId="9" hidden="1"/>
    <cellStyle name="열어 본 하이퍼링크" xfId="19967" builtinId="9" hidden="1"/>
    <cellStyle name="열어 본 하이퍼링크" xfId="19968" builtinId="9" hidden="1"/>
    <cellStyle name="열어 본 하이퍼링크" xfId="19969" builtinId="9" hidden="1"/>
    <cellStyle name="열어 본 하이퍼링크" xfId="19970" builtinId="9" hidden="1"/>
    <cellStyle name="열어 본 하이퍼링크" xfId="19971" builtinId="9" hidden="1"/>
    <cellStyle name="열어 본 하이퍼링크" xfId="19972" builtinId="9" hidden="1"/>
    <cellStyle name="열어 본 하이퍼링크" xfId="19973" builtinId="9" hidden="1"/>
    <cellStyle name="열어 본 하이퍼링크" xfId="19974" builtinId="9" hidden="1"/>
    <cellStyle name="열어 본 하이퍼링크" xfId="19975" builtinId="9" hidden="1"/>
    <cellStyle name="열어 본 하이퍼링크" xfId="19976" builtinId="9" hidden="1"/>
    <cellStyle name="열어 본 하이퍼링크" xfId="19977" builtinId="9" hidden="1"/>
    <cellStyle name="열어 본 하이퍼링크" xfId="19978" builtinId="9" hidden="1"/>
    <cellStyle name="열어 본 하이퍼링크" xfId="19979" builtinId="9" hidden="1"/>
    <cellStyle name="열어 본 하이퍼링크" xfId="19980" builtinId="9" hidden="1"/>
    <cellStyle name="열어 본 하이퍼링크" xfId="19981" builtinId="9" hidden="1"/>
    <cellStyle name="열어 본 하이퍼링크" xfId="19982" builtinId="9" hidden="1"/>
    <cellStyle name="열어 본 하이퍼링크" xfId="19983" builtinId="9" hidden="1"/>
    <cellStyle name="열어 본 하이퍼링크" xfId="19984" builtinId="9" hidden="1"/>
    <cellStyle name="열어 본 하이퍼링크" xfId="19985" builtinId="9" hidden="1"/>
    <cellStyle name="열어 본 하이퍼링크" xfId="19986" builtinId="9" hidden="1"/>
    <cellStyle name="열어 본 하이퍼링크" xfId="19987" builtinId="9" hidden="1"/>
    <cellStyle name="열어 본 하이퍼링크" xfId="19988" builtinId="9" hidden="1"/>
    <cellStyle name="열어 본 하이퍼링크" xfId="19989" builtinId="9" hidden="1"/>
    <cellStyle name="열어 본 하이퍼링크" xfId="19990" builtinId="9" hidden="1"/>
    <cellStyle name="열어 본 하이퍼링크" xfId="19991" builtinId="9" hidden="1"/>
    <cellStyle name="열어 본 하이퍼링크" xfId="19992" builtinId="9" hidden="1"/>
    <cellStyle name="열어 본 하이퍼링크" xfId="19993" builtinId="9" hidden="1"/>
    <cellStyle name="열어 본 하이퍼링크" xfId="19994" builtinId="9" hidden="1"/>
    <cellStyle name="열어 본 하이퍼링크" xfId="19995" builtinId="9" hidden="1"/>
    <cellStyle name="열어 본 하이퍼링크" xfId="19996" builtinId="9" hidden="1"/>
    <cellStyle name="열어 본 하이퍼링크" xfId="19997" builtinId="9" hidden="1"/>
    <cellStyle name="열어 본 하이퍼링크" xfId="19998" builtinId="9" hidden="1"/>
    <cellStyle name="열어 본 하이퍼링크" xfId="19999" builtinId="9" hidden="1"/>
    <cellStyle name="열어 본 하이퍼링크" xfId="20000" builtinId="9" hidden="1"/>
    <cellStyle name="열어 본 하이퍼링크" xfId="20001" builtinId="9" hidden="1"/>
    <cellStyle name="열어 본 하이퍼링크" xfId="20002" builtinId="9" hidden="1"/>
    <cellStyle name="열어 본 하이퍼링크" xfId="20003" builtinId="9" hidden="1"/>
    <cellStyle name="열어 본 하이퍼링크" xfId="20004" builtinId="9" hidden="1"/>
    <cellStyle name="열어 본 하이퍼링크" xfId="20005" builtinId="9" hidden="1"/>
    <cellStyle name="열어 본 하이퍼링크" xfId="20006" builtinId="9" hidden="1"/>
    <cellStyle name="열어 본 하이퍼링크" xfId="20007" builtinId="9" hidden="1"/>
    <cellStyle name="열어 본 하이퍼링크" xfId="20008" builtinId="9" hidden="1"/>
    <cellStyle name="열어 본 하이퍼링크" xfId="20009" builtinId="9" hidden="1"/>
    <cellStyle name="열어 본 하이퍼링크" xfId="20010" builtinId="9" hidden="1"/>
    <cellStyle name="열어 본 하이퍼링크" xfId="20011" builtinId="9" hidden="1"/>
    <cellStyle name="열어 본 하이퍼링크" xfId="20012" builtinId="9" hidden="1"/>
    <cellStyle name="열어 본 하이퍼링크" xfId="20013" builtinId="9" hidden="1"/>
    <cellStyle name="열어 본 하이퍼링크" xfId="20014" builtinId="9" hidden="1"/>
    <cellStyle name="열어 본 하이퍼링크" xfId="20015" builtinId="9" hidden="1"/>
    <cellStyle name="열어 본 하이퍼링크" xfId="20016" builtinId="9" hidden="1"/>
    <cellStyle name="열어 본 하이퍼링크" xfId="20017" builtinId="9" hidden="1"/>
    <cellStyle name="열어 본 하이퍼링크" xfId="20018" builtinId="9" hidden="1"/>
    <cellStyle name="열어 본 하이퍼링크" xfId="20019" builtinId="9" hidden="1"/>
    <cellStyle name="열어 본 하이퍼링크" xfId="20020" builtinId="9" hidden="1"/>
    <cellStyle name="열어 본 하이퍼링크" xfId="20021" builtinId="9" hidden="1"/>
    <cellStyle name="열어 본 하이퍼링크" xfId="20022" builtinId="9" hidden="1"/>
    <cellStyle name="열어 본 하이퍼링크" xfId="20023" builtinId="9" hidden="1"/>
    <cellStyle name="열어 본 하이퍼링크" xfId="20024" builtinId="9" hidden="1"/>
    <cellStyle name="열어 본 하이퍼링크" xfId="20025" builtinId="9" hidden="1"/>
    <cellStyle name="열어 본 하이퍼링크" xfId="20026" builtinId="9" hidden="1"/>
    <cellStyle name="열어 본 하이퍼링크" xfId="20027" builtinId="9" hidden="1"/>
    <cellStyle name="열어 본 하이퍼링크" xfId="20028" builtinId="9" hidden="1"/>
    <cellStyle name="열어 본 하이퍼링크" xfId="20029" builtinId="9" hidden="1"/>
    <cellStyle name="열어 본 하이퍼링크" xfId="20030" builtinId="9" hidden="1"/>
    <cellStyle name="열어 본 하이퍼링크" xfId="20031" builtinId="9" hidden="1"/>
    <cellStyle name="열어 본 하이퍼링크" xfId="20032" builtinId="9" hidden="1"/>
    <cellStyle name="열어 본 하이퍼링크" xfId="20033" builtinId="9" hidden="1"/>
    <cellStyle name="열어 본 하이퍼링크" xfId="20034" builtinId="9" hidden="1"/>
    <cellStyle name="열어 본 하이퍼링크" xfId="20035" builtinId="9" hidden="1"/>
    <cellStyle name="열어 본 하이퍼링크" xfId="20036" builtinId="9" hidden="1"/>
    <cellStyle name="열어 본 하이퍼링크" xfId="20037" builtinId="9" hidden="1"/>
    <cellStyle name="열어 본 하이퍼링크" xfId="20038" builtinId="9" hidden="1"/>
    <cellStyle name="열어 본 하이퍼링크" xfId="20039" builtinId="9" hidden="1"/>
    <cellStyle name="열어 본 하이퍼링크" xfId="20040" builtinId="9" hidden="1"/>
    <cellStyle name="열어 본 하이퍼링크" xfId="20041" builtinId="9" hidden="1"/>
    <cellStyle name="열어 본 하이퍼링크" xfId="20042" builtinId="9" hidden="1"/>
    <cellStyle name="열어 본 하이퍼링크" xfId="20043" builtinId="9" hidden="1"/>
    <cellStyle name="열어 본 하이퍼링크" xfId="20044" builtinId="9" hidden="1"/>
    <cellStyle name="열어 본 하이퍼링크" xfId="20045" builtinId="9" hidden="1"/>
    <cellStyle name="열어 본 하이퍼링크" xfId="20046" builtinId="9" hidden="1"/>
    <cellStyle name="열어 본 하이퍼링크" xfId="20047" builtinId="9" hidden="1"/>
    <cellStyle name="열어 본 하이퍼링크" xfId="20048" builtinId="9" hidden="1"/>
    <cellStyle name="열어 본 하이퍼링크" xfId="20049" builtinId="9" hidden="1"/>
    <cellStyle name="열어 본 하이퍼링크" xfId="20050" builtinId="9" hidden="1"/>
    <cellStyle name="열어 본 하이퍼링크" xfId="20051" builtinId="9" hidden="1"/>
    <cellStyle name="열어 본 하이퍼링크" xfId="20052" builtinId="9" hidden="1"/>
    <cellStyle name="열어 본 하이퍼링크" xfId="20053" builtinId="9" hidden="1"/>
    <cellStyle name="열어 본 하이퍼링크" xfId="20054" builtinId="9" hidden="1"/>
    <cellStyle name="열어 본 하이퍼링크" xfId="20055" builtinId="9" hidden="1"/>
    <cellStyle name="열어 본 하이퍼링크" xfId="20056" builtinId="9" hidden="1"/>
    <cellStyle name="열어 본 하이퍼링크" xfId="20057" builtinId="9" hidden="1"/>
    <cellStyle name="열어 본 하이퍼링크" xfId="20058" builtinId="9" hidden="1"/>
    <cellStyle name="열어 본 하이퍼링크" xfId="20059" builtinId="9" hidden="1"/>
    <cellStyle name="열어 본 하이퍼링크" xfId="20060" builtinId="9" hidden="1"/>
    <cellStyle name="열어 본 하이퍼링크" xfId="20061" builtinId="9" hidden="1"/>
    <cellStyle name="열어 본 하이퍼링크" xfId="20062" builtinId="9" hidden="1"/>
    <cellStyle name="열어 본 하이퍼링크" xfId="20063" builtinId="9" hidden="1"/>
    <cellStyle name="열어 본 하이퍼링크" xfId="20064" builtinId="9" hidden="1"/>
    <cellStyle name="열어 본 하이퍼링크" xfId="20065" builtinId="9" hidden="1"/>
    <cellStyle name="열어 본 하이퍼링크" xfId="20066" builtinId="9" hidden="1"/>
    <cellStyle name="열어 본 하이퍼링크" xfId="20067" builtinId="9" hidden="1"/>
    <cellStyle name="열어 본 하이퍼링크" xfId="20068" builtinId="9" hidden="1"/>
    <cellStyle name="열어 본 하이퍼링크" xfId="20069" builtinId="9" hidden="1"/>
    <cellStyle name="열어 본 하이퍼링크" xfId="20070" builtinId="9" hidden="1"/>
    <cellStyle name="열어 본 하이퍼링크" xfId="20071" builtinId="9" hidden="1"/>
    <cellStyle name="열어 본 하이퍼링크" xfId="20072" builtinId="9" hidden="1"/>
    <cellStyle name="열어 본 하이퍼링크" xfId="20073" builtinId="9" hidden="1"/>
    <cellStyle name="열어 본 하이퍼링크" xfId="20074" builtinId="9" hidden="1"/>
    <cellStyle name="열어 본 하이퍼링크" xfId="20075" builtinId="9" hidden="1"/>
    <cellStyle name="열어 본 하이퍼링크" xfId="20076" builtinId="9" hidden="1"/>
    <cellStyle name="열어 본 하이퍼링크" xfId="20077" builtinId="9" hidden="1"/>
    <cellStyle name="열어 본 하이퍼링크" xfId="20078" builtinId="9" hidden="1"/>
    <cellStyle name="열어 본 하이퍼링크" xfId="20079" builtinId="9" hidden="1"/>
    <cellStyle name="열어 본 하이퍼링크" xfId="20080" builtinId="9" hidden="1"/>
    <cellStyle name="열어 본 하이퍼링크" xfId="20081" builtinId="9" hidden="1"/>
    <cellStyle name="열어 본 하이퍼링크" xfId="20082" builtinId="9" hidden="1"/>
    <cellStyle name="열어 본 하이퍼링크" xfId="20083" builtinId="9" hidden="1"/>
    <cellStyle name="열어 본 하이퍼링크" xfId="20084" builtinId="9" hidden="1"/>
    <cellStyle name="열어 본 하이퍼링크" xfId="20085" builtinId="9" hidden="1"/>
    <cellStyle name="열어 본 하이퍼링크" xfId="20086" builtinId="9" hidden="1"/>
    <cellStyle name="열어 본 하이퍼링크" xfId="20087" builtinId="9" hidden="1"/>
    <cellStyle name="열어 본 하이퍼링크" xfId="20088" builtinId="9" hidden="1"/>
    <cellStyle name="열어 본 하이퍼링크" xfId="20089" builtinId="9" hidden="1"/>
    <cellStyle name="열어 본 하이퍼링크" xfId="20090" builtinId="9" hidden="1"/>
    <cellStyle name="열어 본 하이퍼링크" xfId="20091" builtinId="9" hidden="1"/>
    <cellStyle name="열어 본 하이퍼링크" xfId="20092" builtinId="9" hidden="1"/>
    <cellStyle name="열어 본 하이퍼링크" xfId="20093" builtinId="9" hidden="1"/>
    <cellStyle name="열어 본 하이퍼링크" xfId="20094" builtinId="9" hidden="1"/>
    <cellStyle name="열어 본 하이퍼링크" xfId="20095" builtinId="9" hidden="1"/>
    <cellStyle name="열어 본 하이퍼링크" xfId="20096" builtinId="9" hidden="1"/>
    <cellStyle name="열어 본 하이퍼링크" xfId="20097" builtinId="9" hidden="1"/>
    <cellStyle name="열어 본 하이퍼링크" xfId="20098" builtinId="9" hidden="1"/>
    <cellStyle name="열어 본 하이퍼링크" xfId="20099" builtinId="9" hidden="1"/>
    <cellStyle name="열어 본 하이퍼링크" xfId="20100" builtinId="9" hidden="1"/>
    <cellStyle name="열어 본 하이퍼링크" xfId="20101" builtinId="9" hidden="1"/>
    <cellStyle name="열어 본 하이퍼링크" xfId="20102" builtinId="9" hidden="1"/>
    <cellStyle name="열어 본 하이퍼링크" xfId="20103" builtinId="9" hidden="1"/>
    <cellStyle name="열어 본 하이퍼링크" xfId="20104" builtinId="9" hidden="1"/>
    <cellStyle name="열어 본 하이퍼링크" xfId="20105" builtinId="9" hidden="1"/>
    <cellStyle name="열어 본 하이퍼링크" xfId="20106" builtinId="9" hidden="1"/>
    <cellStyle name="열어 본 하이퍼링크" xfId="20107" builtinId="9" hidden="1"/>
    <cellStyle name="열어 본 하이퍼링크" xfId="20108" builtinId="9" hidden="1"/>
    <cellStyle name="열어 본 하이퍼링크" xfId="20109" builtinId="9" hidden="1"/>
    <cellStyle name="열어 본 하이퍼링크" xfId="20110" builtinId="9" hidden="1"/>
    <cellStyle name="열어 본 하이퍼링크" xfId="20111" builtinId="9" hidden="1"/>
    <cellStyle name="열어 본 하이퍼링크" xfId="20112" builtinId="9" hidden="1"/>
    <cellStyle name="열어 본 하이퍼링크" xfId="20113" builtinId="9" hidden="1"/>
    <cellStyle name="열어 본 하이퍼링크" xfId="20114" builtinId="9" hidden="1"/>
    <cellStyle name="열어 본 하이퍼링크" xfId="20115" builtinId="9" hidden="1"/>
    <cellStyle name="열어 본 하이퍼링크" xfId="20116" builtinId="9" hidden="1"/>
    <cellStyle name="열어 본 하이퍼링크" xfId="20117" builtinId="9" hidden="1"/>
    <cellStyle name="열어 본 하이퍼링크" xfId="20118" builtinId="9" hidden="1"/>
    <cellStyle name="열어 본 하이퍼링크" xfId="20119" builtinId="9" hidden="1"/>
    <cellStyle name="열어 본 하이퍼링크" xfId="20120" builtinId="9" hidden="1"/>
    <cellStyle name="열어 본 하이퍼링크" xfId="20121" builtinId="9" hidden="1"/>
    <cellStyle name="열어 본 하이퍼링크" xfId="20122" builtinId="9" hidden="1"/>
    <cellStyle name="열어 본 하이퍼링크" xfId="20123" builtinId="9" hidden="1"/>
    <cellStyle name="열어 본 하이퍼링크" xfId="20124" builtinId="9" hidden="1"/>
    <cellStyle name="열어 본 하이퍼링크" xfId="20125" builtinId="9" hidden="1"/>
    <cellStyle name="열어 본 하이퍼링크" xfId="20126" builtinId="9" hidden="1"/>
    <cellStyle name="열어 본 하이퍼링크" xfId="20127" builtinId="9" hidden="1"/>
    <cellStyle name="열어 본 하이퍼링크" xfId="20128" builtinId="9" hidden="1"/>
    <cellStyle name="열어 본 하이퍼링크" xfId="20129" builtinId="9" hidden="1"/>
    <cellStyle name="열어 본 하이퍼링크" xfId="20130" builtinId="9" hidden="1"/>
    <cellStyle name="열어 본 하이퍼링크" xfId="20131" builtinId="9" hidden="1"/>
    <cellStyle name="열어 본 하이퍼링크" xfId="20132" builtinId="9" hidden="1"/>
    <cellStyle name="열어 본 하이퍼링크" xfId="20133" builtinId="9" hidden="1"/>
    <cellStyle name="열어 본 하이퍼링크" xfId="20134" builtinId="9" hidden="1"/>
    <cellStyle name="열어 본 하이퍼링크" xfId="20135" builtinId="9" hidden="1"/>
    <cellStyle name="열어 본 하이퍼링크" xfId="20136" builtinId="9" hidden="1"/>
    <cellStyle name="열어 본 하이퍼링크" xfId="20137" builtinId="9" hidden="1"/>
    <cellStyle name="열어 본 하이퍼링크" xfId="20138" builtinId="9" hidden="1"/>
    <cellStyle name="열어 본 하이퍼링크" xfId="20139" builtinId="9" hidden="1"/>
    <cellStyle name="열어 본 하이퍼링크" xfId="20140" builtinId="9" hidden="1"/>
    <cellStyle name="열어 본 하이퍼링크" xfId="20141" builtinId="9" hidden="1"/>
    <cellStyle name="열어 본 하이퍼링크" xfId="20142" builtinId="9" hidden="1"/>
    <cellStyle name="열어 본 하이퍼링크" xfId="20143" builtinId="9" hidden="1"/>
    <cellStyle name="열어 본 하이퍼링크" xfId="20144" builtinId="9" hidden="1"/>
    <cellStyle name="열어 본 하이퍼링크" xfId="20145" builtinId="9" hidden="1"/>
    <cellStyle name="열어 본 하이퍼링크" xfId="20146" builtinId="9" hidden="1"/>
    <cellStyle name="열어 본 하이퍼링크" xfId="20147" builtinId="9" hidden="1"/>
    <cellStyle name="열어 본 하이퍼링크" xfId="20148" builtinId="9" hidden="1"/>
    <cellStyle name="열어 본 하이퍼링크" xfId="20149" builtinId="9" hidden="1"/>
    <cellStyle name="열어 본 하이퍼링크" xfId="20150" builtinId="9" hidden="1"/>
    <cellStyle name="열어 본 하이퍼링크" xfId="20151" builtinId="9" hidden="1"/>
    <cellStyle name="열어 본 하이퍼링크" xfId="20152" builtinId="9" hidden="1"/>
    <cellStyle name="열어 본 하이퍼링크" xfId="20153" builtinId="9" hidden="1"/>
    <cellStyle name="열어 본 하이퍼링크" xfId="20154" builtinId="9" hidden="1"/>
    <cellStyle name="열어 본 하이퍼링크" xfId="20155" builtinId="9" hidden="1"/>
    <cellStyle name="열어 본 하이퍼링크" xfId="20156" builtinId="9" hidden="1"/>
    <cellStyle name="열어 본 하이퍼링크" xfId="20157" builtinId="9" hidden="1"/>
    <cellStyle name="열어 본 하이퍼링크" xfId="20158" builtinId="9" hidden="1"/>
    <cellStyle name="열어 본 하이퍼링크" xfId="20159" builtinId="9" hidden="1"/>
    <cellStyle name="열어 본 하이퍼링크" xfId="20160" builtinId="9" hidden="1"/>
    <cellStyle name="열어 본 하이퍼링크" xfId="20161" builtinId="9" hidden="1"/>
    <cellStyle name="열어 본 하이퍼링크" xfId="20162" builtinId="9" hidden="1"/>
    <cellStyle name="열어 본 하이퍼링크" xfId="20163" builtinId="9" hidden="1"/>
    <cellStyle name="열어 본 하이퍼링크" xfId="20164" builtinId="9" hidden="1"/>
    <cellStyle name="열어 본 하이퍼링크" xfId="20165" builtinId="9" hidden="1"/>
    <cellStyle name="열어 본 하이퍼링크" xfId="20166" builtinId="9" hidden="1"/>
    <cellStyle name="열어 본 하이퍼링크" xfId="20167" builtinId="9" hidden="1"/>
    <cellStyle name="열어 본 하이퍼링크" xfId="20168" builtinId="9" hidden="1"/>
    <cellStyle name="열어 본 하이퍼링크" xfId="20169" builtinId="9" hidden="1"/>
    <cellStyle name="열어 본 하이퍼링크" xfId="20170" builtinId="9" hidden="1"/>
    <cellStyle name="열어 본 하이퍼링크" xfId="20171" builtinId="9" hidden="1"/>
    <cellStyle name="열어 본 하이퍼링크" xfId="20172" builtinId="9" hidden="1"/>
    <cellStyle name="열어 본 하이퍼링크" xfId="20173" builtinId="9" hidden="1"/>
    <cellStyle name="열어 본 하이퍼링크" xfId="20174" builtinId="9" hidden="1"/>
    <cellStyle name="열어 본 하이퍼링크" xfId="20175" builtinId="9" hidden="1"/>
    <cellStyle name="열어 본 하이퍼링크" xfId="20176" builtinId="9" hidden="1"/>
    <cellStyle name="열어 본 하이퍼링크" xfId="20177" builtinId="9" hidden="1"/>
    <cellStyle name="열어 본 하이퍼링크" xfId="20178" builtinId="9" hidden="1"/>
    <cellStyle name="열어 본 하이퍼링크" xfId="20179" builtinId="9" hidden="1"/>
    <cellStyle name="열어 본 하이퍼링크" xfId="20180" builtinId="9" hidden="1"/>
    <cellStyle name="열어 본 하이퍼링크" xfId="20181" builtinId="9" hidden="1"/>
    <cellStyle name="열어 본 하이퍼링크" xfId="20182" builtinId="9" hidden="1"/>
    <cellStyle name="열어 본 하이퍼링크" xfId="20183" builtinId="9" hidden="1"/>
    <cellStyle name="열어 본 하이퍼링크" xfId="20184" builtinId="9" hidden="1"/>
    <cellStyle name="열어 본 하이퍼링크" xfId="20185" builtinId="9" hidden="1"/>
    <cellStyle name="열어 본 하이퍼링크" xfId="20186" builtinId="9" hidden="1"/>
    <cellStyle name="열어 본 하이퍼링크" xfId="20187" builtinId="9" hidden="1"/>
    <cellStyle name="열어 본 하이퍼링크" xfId="20188" builtinId="9" hidden="1"/>
    <cellStyle name="열어 본 하이퍼링크" xfId="20189" builtinId="9" hidden="1"/>
    <cellStyle name="열어 본 하이퍼링크" xfId="20190" builtinId="9" hidden="1"/>
    <cellStyle name="열어 본 하이퍼링크" xfId="20191" builtinId="9" hidden="1"/>
    <cellStyle name="열어 본 하이퍼링크" xfId="20192" builtinId="9" hidden="1"/>
    <cellStyle name="열어 본 하이퍼링크" xfId="20193" builtinId="9" hidden="1"/>
    <cellStyle name="열어 본 하이퍼링크" xfId="20194" builtinId="9" hidden="1"/>
    <cellStyle name="열어 본 하이퍼링크" xfId="20195" builtinId="9" hidden="1"/>
    <cellStyle name="열어 본 하이퍼링크" xfId="20196" builtinId="9" hidden="1"/>
    <cellStyle name="열어 본 하이퍼링크" xfId="20197" builtinId="9" hidden="1"/>
    <cellStyle name="열어 본 하이퍼링크" xfId="20198" builtinId="9" hidden="1"/>
    <cellStyle name="열어 본 하이퍼링크" xfId="20199" builtinId="9" hidden="1"/>
    <cellStyle name="열어 본 하이퍼링크" xfId="20200" builtinId="9" hidden="1"/>
    <cellStyle name="열어 본 하이퍼링크" xfId="20201" builtinId="9" hidden="1"/>
    <cellStyle name="열어 본 하이퍼링크" xfId="20202" builtinId="9" hidden="1"/>
    <cellStyle name="열어 본 하이퍼링크" xfId="20203" builtinId="9" hidden="1"/>
    <cellStyle name="열어 본 하이퍼링크" xfId="20204" builtinId="9" hidden="1"/>
    <cellStyle name="열어 본 하이퍼링크" xfId="20205" builtinId="9" hidden="1"/>
    <cellStyle name="열어 본 하이퍼링크" xfId="20206" builtinId="9" hidden="1"/>
    <cellStyle name="열어 본 하이퍼링크" xfId="20207" builtinId="9" hidden="1"/>
    <cellStyle name="열어 본 하이퍼링크" xfId="20208" builtinId="9" hidden="1"/>
    <cellStyle name="열어 본 하이퍼링크" xfId="20209" builtinId="9" hidden="1"/>
    <cellStyle name="열어 본 하이퍼링크" xfId="20210" builtinId="9" hidden="1"/>
    <cellStyle name="열어 본 하이퍼링크" xfId="20211" builtinId="9" hidden="1"/>
    <cellStyle name="열어 본 하이퍼링크" xfId="20212" builtinId="9" hidden="1"/>
    <cellStyle name="열어 본 하이퍼링크" xfId="20213" builtinId="9" hidden="1"/>
    <cellStyle name="열어 본 하이퍼링크" xfId="20214" builtinId="9" hidden="1"/>
    <cellStyle name="열어 본 하이퍼링크" xfId="20215" builtinId="9" hidden="1"/>
    <cellStyle name="열어 본 하이퍼링크" xfId="20216" builtinId="9" hidden="1"/>
    <cellStyle name="열어 본 하이퍼링크" xfId="20217" builtinId="9" hidden="1"/>
    <cellStyle name="열어 본 하이퍼링크" xfId="20218" builtinId="9" hidden="1"/>
    <cellStyle name="열어 본 하이퍼링크" xfId="20219" builtinId="9" hidden="1"/>
    <cellStyle name="열어 본 하이퍼링크" xfId="20220" builtinId="9" hidden="1"/>
    <cellStyle name="열어 본 하이퍼링크" xfId="20221" builtinId="9" hidden="1"/>
    <cellStyle name="열어 본 하이퍼링크" xfId="20222" builtinId="9" hidden="1"/>
    <cellStyle name="열어 본 하이퍼링크" xfId="20223" builtinId="9" hidden="1"/>
    <cellStyle name="열어 본 하이퍼링크" xfId="20224" builtinId="9" hidden="1"/>
    <cellStyle name="열어 본 하이퍼링크" xfId="20225" builtinId="9" hidden="1"/>
    <cellStyle name="열어 본 하이퍼링크" xfId="20226" builtinId="9" hidden="1"/>
    <cellStyle name="열어 본 하이퍼링크" xfId="20227" builtinId="9" hidden="1"/>
    <cellStyle name="열어 본 하이퍼링크" xfId="20228" builtinId="9" hidden="1"/>
    <cellStyle name="열어 본 하이퍼링크" xfId="20229" builtinId="9" hidden="1"/>
    <cellStyle name="열어 본 하이퍼링크" xfId="20230" builtinId="9" hidden="1"/>
    <cellStyle name="열어 본 하이퍼링크" xfId="20231" builtinId="9" hidden="1"/>
    <cellStyle name="열어 본 하이퍼링크" xfId="20232" builtinId="9" hidden="1"/>
    <cellStyle name="열어 본 하이퍼링크" xfId="20233" builtinId="9" hidden="1"/>
    <cellStyle name="열어 본 하이퍼링크" xfId="20234" builtinId="9" hidden="1"/>
    <cellStyle name="열어 본 하이퍼링크" xfId="20235" builtinId="9" hidden="1"/>
    <cellStyle name="열어 본 하이퍼링크" xfId="20236" builtinId="9" hidden="1"/>
    <cellStyle name="열어 본 하이퍼링크" xfId="20237" builtinId="9" hidden="1"/>
    <cellStyle name="열어 본 하이퍼링크" xfId="20238" builtinId="9" hidden="1"/>
    <cellStyle name="열어 본 하이퍼링크" xfId="20239" builtinId="9" hidden="1"/>
    <cellStyle name="열어 본 하이퍼링크" xfId="20240" builtinId="9" hidden="1"/>
    <cellStyle name="열어 본 하이퍼링크" xfId="20241" builtinId="9" hidden="1"/>
    <cellStyle name="열어 본 하이퍼링크" xfId="20242" builtinId="9" hidden="1"/>
    <cellStyle name="열어 본 하이퍼링크" xfId="20243" builtinId="9" hidden="1"/>
    <cellStyle name="열어 본 하이퍼링크" xfId="20244" builtinId="9" hidden="1"/>
    <cellStyle name="열어 본 하이퍼링크" xfId="20245" builtinId="9" hidden="1"/>
    <cellStyle name="열어 본 하이퍼링크" xfId="20246" builtinId="9" hidden="1"/>
    <cellStyle name="열어 본 하이퍼링크" xfId="20247" builtinId="9" hidden="1"/>
    <cellStyle name="열어 본 하이퍼링크" xfId="20248" builtinId="9" hidden="1"/>
    <cellStyle name="열어 본 하이퍼링크" xfId="20249" builtinId="9" hidden="1"/>
    <cellStyle name="열어 본 하이퍼링크" xfId="20250" builtinId="9" hidden="1"/>
    <cellStyle name="열어 본 하이퍼링크" xfId="20251" builtinId="9" hidden="1"/>
    <cellStyle name="열어 본 하이퍼링크" xfId="20252" builtinId="9" hidden="1"/>
    <cellStyle name="열어 본 하이퍼링크" xfId="20253" builtinId="9" hidden="1"/>
    <cellStyle name="열어 본 하이퍼링크" xfId="20254" builtinId="9" hidden="1"/>
    <cellStyle name="열어 본 하이퍼링크" xfId="20255" builtinId="9" hidden="1"/>
    <cellStyle name="열어 본 하이퍼링크" xfId="20256" builtinId="9" hidden="1"/>
    <cellStyle name="열어 본 하이퍼링크" xfId="20257" builtinId="9" hidden="1"/>
    <cellStyle name="열어 본 하이퍼링크" xfId="20258" builtinId="9" hidden="1"/>
    <cellStyle name="열어 본 하이퍼링크" xfId="20259" builtinId="9" hidden="1"/>
    <cellStyle name="열어 본 하이퍼링크" xfId="20260" builtinId="9" hidden="1"/>
    <cellStyle name="열어 본 하이퍼링크" xfId="20261" builtinId="9" hidden="1"/>
    <cellStyle name="열어 본 하이퍼링크" xfId="20262" builtinId="9" hidden="1"/>
    <cellStyle name="열어 본 하이퍼링크" xfId="20263" builtinId="9" hidden="1"/>
    <cellStyle name="열어 본 하이퍼링크" xfId="20264" builtinId="9" hidden="1"/>
    <cellStyle name="열어 본 하이퍼링크" xfId="20265" builtinId="9" hidden="1"/>
    <cellStyle name="열어 본 하이퍼링크" xfId="20266" builtinId="9" hidden="1"/>
    <cellStyle name="열어 본 하이퍼링크" xfId="20267" builtinId="9" hidden="1"/>
    <cellStyle name="열어 본 하이퍼링크" xfId="20268" builtinId="9" hidden="1"/>
    <cellStyle name="열어 본 하이퍼링크" xfId="20269" builtinId="9" hidden="1"/>
    <cellStyle name="열어 본 하이퍼링크" xfId="20270" builtinId="9" hidden="1"/>
    <cellStyle name="열어 본 하이퍼링크" xfId="20271" builtinId="9" hidden="1"/>
    <cellStyle name="열어 본 하이퍼링크" xfId="20272" builtinId="9" hidden="1"/>
    <cellStyle name="열어 본 하이퍼링크" xfId="20273" builtinId="9" hidden="1"/>
    <cellStyle name="열어 본 하이퍼링크" xfId="20274" builtinId="9" hidden="1"/>
    <cellStyle name="열어 본 하이퍼링크" xfId="20275" builtinId="9" hidden="1"/>
    <cellStyle name="열어 본 하이퍼링크" xfId="20276" builtinId="9" hidden="1"/>
    <cellStyle name="열어 본 하이퍼링크" xfId="20277" builtinId="9" hidden="1"/>
    <cellStyle name="열어 본 하이퍼링크" xfId="20278" builtinId="9" hidden="1"/>
    <cellStyle name="열어 본 하이퍼링크" xfId="20279" builtinId="9" hidden="1"/>
    <cellStyle name="열어 본 하이퍼링크" xfId="20280" builtinId="9" hidden="1"/>
    <cellStyle name="열어 본 하이퍼링크" xfId="20281" builtinId="9" hidden="1"/>
    <cellStyle name="열어 본 하이퍼링크" xfId="20282" builtinId="9" hidden="1"/>
    <cellStyle name="열어 본 하이퍼링크" xfId="20283" builtinId="9" hidden="1"/>
    <cellStyle name="열어 본 하이퍼링크" xfId="20284" builtinId="9" hidden="1"/>
    <cellStyle name="열어 본 하이퍼링크" xfId="20285" builtinId="9" hidden="1"/>
    <cellStyle name="열어 본 하이퍼링크" xfId="20286" builtinId="9" hidden="1"/>
    <cellStyle name="열어 본 하이퍼링크" xfId="20287" builtinId="9" hidden="1"/>
    <cellStyle name="열어 본 하이퍼링크" xfId="20288" builtinId="9" hidden="1"/>
    <cellStyle name="열어 본 하이퍼링크" xfId="20289" builtinId="9" hidden="1"/>
    <cellStyle name="열어 본 하이퍼링크" xfId="20290" builtinId="9" hidden="1"/>
    <cellStyle name="열어 본 하이퍼링크" xfId="20291" builtinId="9" hidden="1"/>
    <cellStyle name="열어 본 하이퍼링크" xfId="20292" builtinId="9" hidden="1"/>
    <cellStyle name="열어 본 하이퍼링크" xfId="20293" builtinId="9" hidden="1"/>
    <cellStyle name="열어 본 하이퍼링크" xfId="20294" builtinId="9" hidden="1"/>
    <cellStyle name="열어 본 하이퍼링크" xfId="20295" builtinId="9" hidden="1"/>
    <cellStyle name="열어 본 하이퍼링크" xfId="20296" builtinId="9" hidden="1"/>
    <cellStyle name="열어 본 하이퍼링크" xfId="20297" builtinId="9" hidden="1"/>
    <cellStyle name="열어 본 하이퍼링크" xfId="20298" builtinId="9" hidden="1"/>
    <cellStyle name="열어 본 하이퍼링크" xfId="20299" builtinId="9" hidden="1"/>
    <cellStyle name="열어 본 하이퍼링크" xfId="20300" builtinId="9" hidden="1"/>
    <cellStyle name="열어 본 하이퍼링크" xfId="20301" builtinId="9" hidden="1"/>
    <cellStyle name="열어 본 하이퍼링크" xfId="20302" builtinId="9" hidden="1"/>
    <cellStyle name="열어 본 하이퍼링크" xfId="20303" builtinId="9" hidden="1"/>
    <cellStyle name="열어 본 하이퍼링크" xfId="20304" builtinId="9" hidden="1"/>
    <cellStyle name="열어 본 하이퍼링크" xfId="20305" builtinId="9" hidden="1"/>
    <cellStyle name="열어 본 하이퍼링크" xfId="20306" builtinId="9" hidden="1"/>
    <cellStyle name="열어 본 하이퍼링크" xfId="20307" builtinId="9" hidden="1"/>
    <cellStyle name="열어 본 하이퍼링크" xfId="20308" builtinId="9" hidden="1"/>
    <cellStyle name="열어 본 하이퍼링크" xfId="20309" builtinId="9" hidden="1"/>
    <cellStyle name="열어 본 하이퍼링크" xfId="20310" builtinId="9" hidden="1"/>
    <cellStyle name="열어 본 하이퍼링크" xfId="20311" builtinId="9" hidden="1"/>
    <cellStyle name="열어 본 하이퍼링크" xfId="20312" builtinId="9" hidden="1"/>
    <cellStyle name="열어 본 하이퍼링크" xfId="20313" builtinId="9" hidden="1"/>
    <cellStyle name="열어 본 하이퍼링크" xfId="20314" builtinId="9" hidden="1"/>
    <cellStyle name="열어 본 하이퍼링크" xfId="20315" builtinId="9" hidden="1"/>
    <cellStyle name="열어 본 하이퍼링크" xfId="20316" builtinId="9" hidden="1"/>
    <cellStyle name="열어 본 하이퍼링크" xfId="20317" builtinId="9" hidden="1"/>
    <cellStyle name="열어 본 하이퍼링크" xfId="20318" builtinId="9" hidden="1"/>
    <cellStyle name="열어 본 하이퍼링크" xfId="20319" builtinId="9" hidden="1"/>
    <cellStyle name="열어 본 하이퍼링크" xfId="20320" builtinId="9" hidden="1"/>
    <cellStyle name="열어 본 하이퍼링크" xfId="20321" builtinId="9" hidden="1"/>
    <cellStyle name="열어 본 하이퍼링크" xfId="20322" builtinId="9" hidden="1"/>
    <cellStyle name="열어 본 하이퍼링크" xfId="20323" builtinId="9" hidden="1"/>
    <cellStyle name="열어 본 하이퍼링크" xfId="20324" builtinId="9" hidden="1"/>
    <cellStyle name="열어 본 하이퍼링크" xfId="20325" builtinId="9" hidden="1"/>
    <cellStyle name="열어 본 하이퍼링크" xfId="20326" builtinId="9" hidden="1"/>
    <cellStyle name="열어 본 하이퍼링크" xfId="20327" builtinId="9" hidden="1"/>
    <cellStyle name="열어 본 하이퍼링크" xfId="20328" builtinId="9" hidden="1"/>
    <cellStyle name="열어 본 하이퍼링크" xfId="20329" builtinId="9" hidden="1"/>
    <cellStyle name="열어 본 하이퍼링크" xfId="20330" builtinId="9" hidden="1"/>
    <cellStyle name="열어 본 하이퍼링크" xfId="20331" builtinId="9" hidden="1"/>
    <cellStyle name="열어 본 하이퍼링크" xfId="20332" builtinId="9" hidden="1"/>
    <cellStyle name="열어 본 하이퍼링크" xfId="20333" builtinId="9" hidden="1"/>
    <cellStyle name="열어 본 하이퍼링크" xfId="20334" builtinId="9" hidden="1"/>
    <cellStyle name="열어 본 하이퍼링크" xfId="20335" builtinId="9" hidden="1"/>
    <cellStyle name="열어 본 하이퍼링크" xfId="20336" builtinId="9" hidden="1"/>
    <cellStyle name="열어 본 하이퍼링크" xfId="20337" builtinId="9" hidden="1"/>
    <cellStyle name="열어 본 하이퍼링크" xfId="20338" builtinId="9" hidden="1"/>
    <cellStyle name="열어 본 하이퍼링크" xfId="20339" builtinId="9" hidden="1"/>
    <cellStyle name="열어 본 하이퍼링크" xfId="20340" builtinId="9" hidden="1"/>
    <cellStyle name="열어 본 하이퍼링크" xfId="20341" builtinId="9" hidden="1"/>
    <cellStyle name="열어 본 하이퍼링크" xfId="20342" builtinId="9" hidden="1"/>
    <cellStyle name="열어 본 하이퍼링크" xfId="20343" builtinId="9" hidden="1"/>
    <cellStyle name="열어 본 하이퍼링크" xfId="20344" builtinId="9" hidden="1"/>
    <cellStyle name="열어 본 하이퍼링크" xfId="20345" builtinId="9" hidden="1"/>
    <cellStyle name="열어 본 하이퍼링크" xfId="20346" builtinId="9" hidden="1"/>
    <cellStyle name="열어 본 하이퍼링크" xfId="20347" builtinId="9" hidden="1"/>
    <cellStyle name="열어 본 하이퍼링크" xfId="20348" builtinId="9" hidden="1"/>
    <cellStyle name="열어 본 하이퍼링크" xfId="20349" builtinId="9" hidden="1"/>
    <cellStyle name="열어 본 하이퍼링크" xfId="20350" builtinId="9" hidden="1"/>
    <cellStyle name="열어 본 하이퍼링크" xfId="20351" builtinId="9" hidden="1"/>
    <cellStyle name="열어 본 하이퍼링크" xfId="20352" builtinId="9" hidden="1"/>
    <cellStyle name="열어 본 하이퍼링크" xfId="20353" builtinId="9" hidden="1"/>
    <cellStyle name="열어 본 하이퍼링크" xfId="20354" builtinId="9" hidden="1"/>
    <cellStyle name="열어 본 하이퍼링크" xfId="20355" builtinId="9" hidden="1"/>
    <cellStyle name="열어 본 하이퍼링크" xfId="20356" builtinId="9" hidden="1"/>
    <cellStyle name="열어 본 하이퍼링크" xfId="20357" builtinId="9" hidden="1"/>
    <cellStyle name="열어 본 하이퍼링크" xfId="20358" builtinId="9" hidden="1"/>
    <cellStyle name="열어 본 하이퍼링크" xfId="20359" builtinId="9" hidden="1"/>
    <cellStyle name="열어 본 하이퍼링크" xfId="20360" builtinId="9" hidden="1"/>
    <cellStyle name="열어 본 하이퍼링크" xfId="20361" builtinId="9" hidden="1"/>
    <cellStyle name="열어 본 하이퍼링크" xfId="20362" builtinId="9" hidden="1"/>
    <cellStyle name="열어 본 하이퍼링크" xfId="20363" builtinId="9" hidden="1"/>
    <cellStyle name="열어 본 하이퍼링크" xfId="20364" builtinId="9" hidden="1"/>
    <cellStyle name="열어 본 하이퍼링크" xfId="20365" builtinId="9" hidden="1"/>
    <cellStyle name="열어 본 하이퍼링크" xfId="20366" builtinId="9" hidden="1"/>
    <cellStyle name="열어 본 하이퍼링크" xfId="20367" builtinId="9" hidden="1"/>
    <cellStyle name="열어 본 하이퍼링크" xfId="20368" builtinId="9" hidden="1"/>
    <cellStyle name="열어 본 하이퍼링크" xfId="20369" builtinId="9" hidden="1"/>
    <cellStyle name="열어 본 하이퍼링크" xfId="20370" builtinId="9" hidden="1"/>
    <cellStyle name="열어 본 하이퍼링크" xfId="20371" builtinId="9" hidden="1"/>
    <cellStyle name="열어 본 하이퍼링크" xfId="20372" builtinId="9" hidden="1"/>
    <cellStyle name="열어 본 하이퍼링크" xfId="20373" builtinId="9" hidden="1"/>
    <cellStyle name="열어 본 하이퍼링크" xfId="20374" builtinId="9" hidden="1"/>
    <cellStyle name="열어 본 하이퍼링크" xfId="20375" builtinId="9" hidden="1"/>
    <cellStyle name="열어 본 하이퍼링크" xfId="20376" builtinId="9" hidden="1"/>
    <cellStyle name="열어 본 하이퍼링크" xfId="20377" builtinId="9" hidden="1"/>
    <cellStyle name="열어 본 하이퍼링크" xfId="20378" builtinId="9" hidden="1"/>
    <cellStyle name="열어 본 하이퍼링크" xfId="20379" builtinId="9" hidden="1"/>
    <cellStyle name="열어 본 하이퍼링크" xfId="20380" builtinId="9" hidden="1"/>
    <cellStyle name="열어 본 하이퍼링크" xfId="20381" builtinId="9" hidden="1"/>
    <cellStyle name="열어 본 하이퍼링크" xfId="20382" builtinId="9" hidden="1"/>
    <cellStyle name="열어 본 하이퍼링크" xfId="20383" builtinId="9" hidden="1"/>
    <cellStyle name="열어 본 하이퍼링크" xfId="20384" builtinId="9" hidden="1"/>
    <cellStyle name="열어 본 하이퍼링크" xfId="20385" builtinId="9" hidden="1"/>
    <cellStyle name="열어 본 하이퍼링크" xfId="20386" builtinId="9" hidden="1"/>
    <cellStyle name="열어 본 하이퍼링크" xfId="20387" builtinId="9" hidden="1"/>
    <cellStyle name="열어 본 하이퍼링크" xfId="20388" builtinId="9" hidden="1"/>
    <cellStyle name="열어 본 하이퍼링크" xfId="20389" builtinId="9" hidden="1"/>
    <cellStyle name="열어 본 하이퍼링크" xfId="20390" builtinId="9" hidden="1"/>
    <cellStyle name="열어 본 하이퍼링크" xfId="20391" builtinId="9" hidden="1"/>
    <cellStyle name="열어 본 하이퍼링크" xfId="20392" builtinId="9" hidden="1"/>
    <cellStyle name="열어 본 하이퍼링크" xfId="20393" builtinId="9" hidden="1"/>
    <cellStyle name="열어 본 하이퍼링크" xfId="20394" builtinId="9" hidden="1"/>
    <cellStyle name="열어 본 하이퍼링크" xfId="20395" builtinId="9" hidden="1"/>
    <cellStyle name="열어 본 하이퍼링크" xfId="20396" builtinId="9" hidden="1"/>
    <cellStyle name="열어 본 하이퍼링크" xfId="20397" builtinId="9" hidden="1"/>
    <cellStyle name="열어 본 하이퍼링크" xfId="20398" builtinId="9" hidden="1"/>
    <cellStyle name="열어 본 하이퍼링크" xfId="20399" builtinId="9" hidden="1"/>
    <cellStyle name="열어 본 하이퍼링크" xfId="20400" builtinId="9" hidden="1"/>
    <cellStyle name="열어 본 하이퍼링크" xfId="20401" builtinId="9" hidden="1"/>
    <cellStyle name="열어 본 하이퍼링크" xfId="20402" builtinId="9" hidden="1"/>
    <cellStyle name="열어 본 하이퍼링크" xfId="20403" builtinId="9" hidden="1"/>
    <cellStyle name="열어 본 하이퍼링크" xfId="20404" builtinId="9" hidden="1"/>
    <cellStyle name="열어 본 하이퍼링크" xfId="20405" builtinId="9" hidden="1"/>
    <cellStyle name="열어 본 하이퍼링크" xfId="20406" builtinId="9" hidden="1"/>
    <cellStyle name="열어 본 하이퍼링크" xfId="20407" builtinId="9" hidden="1"/>
    <cellStyle name="열어 본 하이퍼링크" xfId="20408" builtinId="9" hidden="1"/>
    <cellStyle name="열어 본 하이퍼링크" xfId="20409" builtinId="9" hidden="1"/>
    <cellStyle name="열어 본 하이퍼링크" xfId="20410" builtinId="9" hidden="1"/>
    <cellStyle name="열어 본 하이퍼링크" xfId="20411" builtinId="9" hidden="1"/>
    <cellStyle name="열어 본 하이퍼링크" xfId="20412" builtinId="9" hidden="1"/>
    <cellStyle name="열어 본 하이퍼링크" xfId="20413" builtinId="9" hidden="1"/>
    <cellStyle name="열어 본 하이퍼링크" xfId="20414" builtinId="9" hidden="1"/>
    <cellStyle name="열어 본 하이퍼링크" xfId="20415" builtinId="9" hidden="1"/>
    <cellStyle name="열어 본 하이퍼링크" xfId="20416" builtinId="9" hidden="1"/>
    <cellStyle name="열어 본 하이퍼링크" xfId="20417" builtinId="9" hidden="1"/>
    <cellStyle name="열어 본 하이퍼링크" xfId="20418" builtinId="9" hidden="1"/>
    <cellStyle name="열어 본 하이퍼링크" xfId="20419" builtinId="9" hidden="1"/>
    <cellStyle name="열어 본 하이퍼링크" xfId="20420" builtinId="9" hidden="1"/>
    <cellStyle name="열어 본 하이퍼링크" xfId="20421" builtinId="9" hidden="1"/>
    <cellStyle name="열어 본 하이퍼링크" xfId="20422" builtinId="9" hidden="1"/>
    <cellStyle name="열어 본 하이퍼링크" xfId="20423" builtinId="9" hidden="1"/>
    <cellStyle name="열어 본 하이퍼링크" xfId="20424" builtinId="9" hidden="1"/>
    <cellStyle name="열어 본 하이퍼링크" xfId="20425" builtinId="9" hidden="1"/>
    <cellStyle name="열어 본 하이퍼링크" xfId="20426" builtinId="9" hidden="1"/>
    <cellStyle name="열어 본 하이퍼링크" xfId="20427" builtinId="9" hidden="1"/>
    <cellStyle name="열어 본 하이퍼링크" xfId="20428" builtinId="9" hidden="1"/>
    <cellStyle name="열어 본 하이퍼링크" xfId="20429" builtinId="9" hidden="1"/>
    <cellStyle name="열어 본 하이퍼링크" xfId="20430" builtinId="9" hidden="1"/>
    <cellStyle name="열어 본 하이퍼링크" xfId="20431" builtinId="9" hidden="1"/>
    <cellStyle name="열어 본 하이퍼링크" xfId="20432" builtinId="9" hidden="1"/>
    <cellStyle name="열어 본 하이퍼링크" xfId="20433" builtinId="9" hidden="1"/>
    <cellStyle name="열어 본 하이퍼링크" xfId="20434" builtinId="9" hidden="1"/>
    <cellStyle name="열어 본 하이퍼링크" xfId="20435" builtinId="9" hidden="1"/>
    <cellStyle name="열어 본 하이퍼링크" xfId="20436" builtinId="9" hidden="1"/>
    <cellStyle name="열어 본 하이퍼링크" xfId="20437" builtinId="9" hidden="1"/>
    <cellStyle name="열어 본 하이퍼링크" xfId="20438" builtinId="9" hidden="1"/>
    <cellStyle name="열어 본 하이퍼링크" xfId="20439" builtinId="9" hidden="1"/>
    <cellStyle name="열어 본 하이퍼링크" xfId="20440" builtinId="9" hidden="1"/>
    <cellStyle name="열어 본 하이퍼링크" xfId="20441" builtinId="9" hidden="1"/>
    <cellStyle name="열어 본 하이퍼링크" xfId="20442" builtinId="9" hidden="1"/>
    <cellStyle name="열어 본 하이퍼링크" xfId="20443" builtinId="9" hidden="1"/>
    <cellStyle name="열어 본 하이퍼링크" xfId="20444" builtinId="9" hidden="1"/>
    <cellStyle name="열어 본 하이퍼링크" xfId="20445" builtinId="9" hidden="1"/>
    <cellStyle name="열어 본 하이퍼링크" xfId="20446" builtinId="9" hidden="1"/>
    <cellStyle name="열어 본 하이퍼링크" xfId="20447" builtinId="9" hidden="1"/>
    <cellStyle name="열어 본 하이퍼링크" xfId="20448" builtinId="9" hidden="1"/>
    <cellStyle name="열어 본 하이퍼링크" xfId="20449" builtinId="9" hidden="1"/>
    <cellStyle name="열어 본 하이퍼링크" xfId="20450" builtinId="9" hidden="1"/>
    <cellStyle name="열어 본 하이퍼링크" xfId="20451" builtinId="9" hidden="1"/>
    <cellStyle name="열어 본 하이퍼링크" xfId="20452" builtinId="9" hidden="1"/>
    <cellStyle name="열어 본 하이퍼링크" xfId="20453" builtinId="9" hidden="1"/>
    <cellStyle name="열어 본 하이퍼링크" xfId="20454" builtinId="9" hidden="1"/>
    <cellStyle name="열어 본 하이퍼링크" xfId="20455" builtinId="9" hidden="1"/>
    <cellStyle name="열어 본 하이퍼링크" xfId="20456" builtinId="9" hidden="1"/>
    <cellStyle name="열어 본 하이퍼링크" xfId="20457" builtinId="9" hidden="1"/>
    <cellStyle name="열어 본 하이퍼링크" xfId="20458" builtinId="9" hidden="1"/>
    <cellStyle name="열어 본 하이퍼링크" xfId="20459" builtinId="9" hidden="1"/>
    <cellStyle name="열어 본 하이퍼링크" xfId="20460" builtinId="9" hidden="1"/>
    <cellStyle name="열어 본 하이퍼링크" xfId="20461" builtinId="9" hidden="1"/>
    <cellStyle name="열어 본 하이퍼링크" xfId="20462" builtinId="9" hidden="1"/>
    <cellStyle name="열어 본 하이퍼링크" xfId="20463" builtinId="9" hidden="1"/>
    <cellStyle name="열어 본 하이퍼링크" xfId="20464" builtinId="9" hidden="1"/>
    <cellStyle name="열어 본 하이퍼링크" xfId="20465" builtinId="9" hidden="1"/>
    <cellStyle name="열어 본 하이퍼링크" xfId="20466" builtinId="9" hidden="1"/>
    <cellStyle name="열어 본 하이퍼링크" xfId="20467" builtinId="9" hidden="1"/>
    <cellStyle name="열어 본 하이퍼링크" xfId="20468" builtinId="9" hidden="1"/>
    <cellStyle name="열어 본 하이퍼링크" xfId="20469" builtinId="9" hidden="1"/>
    <cellStyle name="열어 본 하이퍼링크" xfId="20470" builtinId="9" hidden="1"/>
    <cellStyle name="열어 본 하이퍼링크" xfId="20471" builtinId="9" hidden="1"/>
    <cellStyle name="열어 본 하이퍼링크" xfId="20472" builtinId="9" hidden="1"/>
    <cellStyle name="열어 본 하이퍼링크" xfId="20473" builtinId="9" hidden="1"/>
    <cellStyle name="열어 본 하이퍼링크" xfId="20474" builtinId="9" hidden="1"/>
    <cellStyle name="열어 본 하이퍼링크" xfId="20475" builtinId="9" hidden="1"/>
    <cellStyle name="열어 본 하이퍼링크" xfId="20476" builtinId="9" hidden="1"/>
    <cellStyle name="열어 본 하이퍼링크" xfId="20477" builtinId="9" hidden="1"/>
    <cellStyle name="열어 본 하이퍼링크" xfId="20478" builtinId="9" hidden="1"/>
    <cellStyle name="열어 본 하이퍼링크" xfId="20479" builtinId="9" hidden="1"/>
    <cellStyle name="열어 본 하이퍼링크" xfId="20480" builtinId="9" hidden="1"/>
    <cellStyle name="열어 본 하이퍼링크" xfId="20481" builtinId="9" hidden="1"/>
    <cellStyle name="열어 본 하이퍼링크" xfId="20482" builtinId="9" hidden="1"/>
    <cellStyle name="열어 본 하이퍼링크" xfId="20483" builtinId="9" hidden="1"/>
    <cellStyle name="열어 본 하이퍼링크" xfId="20484" builtinId="9" hidden="1"/>
    <cellStyle name="열어 본 하이퍼링크" xfId="20485" builtinId="9" hidden="1"/>
    <cellStyle name="열어 본 하이퍼링크" xfId="20486" builtinId="9" hidden="1"/>
    <cellStyle name="열어 본 하이퍼링크" xfId="20487" builtinId="9" hidden="1"/>
    <cellStyle name="열어 본 하이퍼링크" xfId="20488" builtinId="9" hidden="1"/>
    <cellStyle name="열어 본 하이퍼링크" xfId="20489" builtinId="9" hidden="1"/>
    <cellStyle name="열어 본 하이퍼링크" xfId="20490" builtinId="9" hidden="1"/>
    <cellStyle name="열어 본 하이퍼링크" xfId="20491" builtinId="9" hidden="1"/>
    <cellStyle name="열어 본 하이퍼링크" xfId="20492" builtinId="9" hidden="1"/>
    <cellStyle name="열어 본 하이퍼링크" xfId="20493" builtinId="9" hidden="1"/>
    <cellStyle name="열어 본 하이퍼링크" xfId="20494" builtinId="9" hidden="1"/>
    <cellStyle name="열어 본 하이퍼링크" xfId="20495" builtinId="9" hidden="1"/>
    <cellStyle name="열어 본 하이퍼링크" xfId="20496" builtinId="9" hidden="1"/>
    <cellStyle name="열어 본 하이퍼링크" xfId="20497" builtinId="9" hidden="1"/>
    <cellStyle name="열어 본 하이퍼링크" xfId="20498" builtinId="9" hidden="1"/>
    <cellStyle name="열어 본 하이퍼링크" xfId="20499" builtinId="9" hidden="1"/>
    <cellStyle name="열어 본 하이퍼링크" xfId="20500" builtinId="9" hidden="1"/>
    <cellStyle name="열어 본 하이퍼링크" xfId="20501" builtinId="9" hidden="1"/>
    <cellStyle name="열어 본 하이퍼링크" xfId="20502" builtinId="9" hidden="1"/>
    <cellStyle name="열어 본 하이퍼링크" xfId="20503" builtinId="9" hidden="1"/>
    <cellStyle name="열어 본 하이퍼링크" xfId="20504" builtinId="9" hidden="1"/>
    <cellStyle name="열어 본 하이퍼링크" xfId="20505" builtinId="9" hidden="1"/>
    <cellStyle name="열어 본 하이퍼링크" xfId="20506" builtinId="9" hidden="1"/>
    <cellStyle name="열어 본 하이퍼링크" xfId="20507" builtinId="9" hidden="1"/>
    <cellStyle name="열어 본 하이퍼링크" xfId="20508" builtinId="9" hidden="1"/>
    <cellStyle name="열어 본 하이퍼링크" xfId="20509" builtinId="9" hidden="1"/>
    <cellStyle name="열어 본 하이퍼링크" xfId="20510" builtinId="9" hidden="1"/>
    <cellStyle name="열어 본 하이퍼링크" xfId="20511" builtinId="9" hidden="1"/>
    <cellStyle name="열어 본 하이퍼링크" xfId="20512" builtinId="9" hidden="1"/>
    <cellStyle name="열어 본 하이퍼링크" xfId="20513" builtinId="9" hidden="1"/>
    <cellStyle name="열어 본 하이퍼링크" xfId="20514" builtinId="9" hidden="1"/>
    <cellStyle name="열어 본 하이퍼링크" xfId="20515" builtinId="9" hidden="1"/>
    <cellStyle name="열어 본 하이퍼링크" xfId="20516" builtinId="9" hidden="1"/>
    <cellStyle name="열어 본 하이퍼링크" xfId="20517" builtinId="9" hidden="1"/>
    <cellStyle name="열어 본 하이퍼링크" xfId="20518" builtinId="9" hidden="1"/>
    <cellStyle name="열어 본 하이퍼링크" xfId="20519" builtinId="9" hidden="1"/>
    <cellStyle name="열어 본 하이퍼링크" xfId="20520" builtinId="9" hidden="1"/>
    <cellStyle name="열어 본 하이퍼링크" xfId="20521" builtinId="9" hidden="1"/>
    <cellStyle name="열어 본 하이퍼링크" xfId="20522" builtinId="9" hidden="1"/>
    <cellStyle name="열어 본 하이퍼링크" xfId="20523" builtinId="9" hidden="1"/>
    <cellStyle name="열어 본 하이퍼링크" xfId="20524" builtinId="9" hidden="1"/>
    <cellStyle name="열어 본 하이퍼링크" xfId="20525" builtinId="9" hidden="1"/>
    <cellStyle name="열어 본 하이퍼링크" xfId="20526" builtinId="9" hidden="1"/>
    <cellStyle name="열어 본 하이퍼링크" xfId="20527" builtinId="9" hidden="1"/>
    <cellStyle name="열어 본 하이퍼링크" xfId="20528" builtinId="9" hidden="1"/>
    <cellStyle name="열어 본 하이퍼링크" xfId="20529" builtinId="9" hidden="1"/>
    <cellStyle name="열어 본 하이퍼링크" xfId="20530" builtinId="9" hidden="1"/>
    <cellStyle name="열어 본 하이퍼링크" xfId="20531" builtinId="9" hidden="1"/>
    <cellStyle name="열어 본 하이퍼링크" xfId="20532" builtinId="9" hidden="1"/>
    <cellStyle name="열어 본 하이퍼링크" xfId="20533" builtinId="9" hidden="1"/>
    <cellStyle name="열어 본 하이퍼링크" xfId="20534" builtinId="9" hidden="1"/>
    <cellStyle name="열어 본 하이퍼링크" xfId="20535" builtinId="9" hidden="1"/>
    <cellStyle name="열어 본 하이퍼링크" xfId="20536" builtinId="9" hidden="1"/>
    <cellStyle name="열어 본 하이퍼링크" xfId="20537" builtinId="9" hidden="1"/>
    <cellStyle name="열어 본 하이퍼링크" xfId="20538" builtinId="9" hidden="1"/>
    <cellStyle name="열어 본 하이퍼링크" xfId="20539" builtinId="9" hidden="1"/>
    <cellStyle name="열어 본 하이퍼링크" xfId="20540" builtinId="9" hidden="1"/>
    <cellStyle name="열어 본 하이퍼링크" xfId="20541" builtinId="9" hidden="1"/>
    <cellStyle name="열어 본 하이퍼링크" xfId="20542" builtinId="9" hidden="1"/>
    <cellStyle name="열어 본 하이퍼링크" xfId="20543" builtinId="9" hidden="1"/>
    <cellStyle name="열어 본 하이퍼링크" xfId="20544" builtinId="9" hidden="1"/>
    <cellStyle name="열어 본 하이퍼링크" xfId="20545" builtinId="9" hidden="1"/>
    <cellStyle name="열어 본 하이퍼링크" xfId="20546" builtinId="9" hidden="1"/>
    <cellStyle name="열어 본 하이퍼링크" xfId="20547" builtinId="9" hidden="1"/>
    <cellStyle name="열어 본 하이퍼링크" xfId="20548" builtinId="9" hidden="1"/>
    <cellStyle name="열어 본 하이퍼링크" xfId="20549" builtinId="9" hidden="1"/>
    <cellStyle name="열어 본 하이퍼링크" xfId="20550" builtinId="9" hidden="1"/>
    <cellStyle name="열어 본 하이퍼링크" xfId="20551" builtinId="9" hidden="1"/>
    <cellStyle name="열어 본 하이퍼링크" xfId="20552" builtinId="9" hidden="1"/>
    <cellStyle name="열어 본 하이퍼링크" xfId="20553" builtinId="9" hidden="1"/>
    <cellStyle name="열어 본 하이퍼링크" xfId="20554" builtinId="9" hidden="1"/>
    <cellStyle name="열어 본 하이퍼링크" xfId="20555" builtinId="9" hidden="1"/>
    <cellStyle name="열어 본 하이퍼링크" xfId="20556" builtinId="9" hidden="1"/>
    <cellStyle name="열어 본 하이퍼링크" xfId="20557" builtinId="9" hidden="1"/>
    <cellStyle name="열어 본 하이퍼링크" xfId="20558" builtinId="9" hidden="1"/>
    <cellStyle name="열어 본 하이퍼링크" xfId="20559" builtinId="9" hidden="1"/>
    <cellStyle name="열어 본 하이퍼링크" xfId="20560" builtinId="9" hidden="1"/>
    <cellStyle name="열어 본 하이퍼링크" xfId="20561" builtinId="9" hidden="1"/>
    <cellStyle name="열어 본 하이퍼링크" xfId="20562" builtinId="9" hidden="1"/>
    <cellStyle name="열어 본 하이퍼링크" xfId="20563" builtinId="9" hidden="1"/>
    <cellStyle name="열어 본 하이퍼링크" xfId="20564" builtinId="9" hidden="1"/>
    <cellStyle name="열어 본 하이퍼링크" xfId="20565" builtinId="9" hidden="1"/>
    <cellStyle name="열어 본 하이퍼링크" xfId="20566" builtinId="9" hidden="1"/>
    <cellStyle name="열어 본 하이퍼링크" xfId="20567" builtinId="9" hidden="1"/>
    <cellStyle name="열어 본 하이퍼링크" xfId="20568" builtinId="9" hidden="1"/>
    <cellStyle name="열어 본 하이퍼링크" xfId="20569" builtinId="9" hidden="1"/>
    <cellStyle name="열어 본 하이퍼링크" xfId="20570" builtinId="9" hidden="1"/>
    <cellStyle name="열어 본 하이퍼링크" xfId="20571" builtinId="9" hidden="1"/>
    <cellStyle name="열어 본 하이퍼링크" xfId="20572" builtinId="9" hidden="1"/>
    <cellStyle name="열어 본 하이퍼링크" xfId="20573" builtinId="9" hidden="1"/>
    <cellStyle name="열어 본 하이퍼링크" xfId="20574" builtinId="9" hidden="1"/>
    <cellStyle name="열어 본 하이퍼링크" xfId="20575" builtinId="9" hidden="1"/>
    <cellStyle name="열어 본 하이퍼링크" xfId="20576" builtinId="9" hidden="1"/>
    <cellStyle name="열어 본 하이퍼링크" xfId="20577" builtinId="9" hidden="1"/>
    <cellStyle name="열어 본 하이퍼링크" xfId="20578" builtinId="9" hidden="1"/>
    <cellStyle name="열어 본 하이퍼링크" xfId="20579" builtinId="9" hidden="1"/>
    <cellStyle name="열어 본 하이퍼링크" xfId="20580" builtinId="9" hidden="1"/>
    <cellStyle name="열어 본 하이퍼링크" xfId="20581" builtinId="9" hidden="1"/>
    <cellStyle name="열어 본 하이퍼링크" xfId="20582" builtinId="9" hidden="1"/>
    <cellStyle name="열어 본 하이퍼링크" xfId="20583" builtinId="9" hidden="1"/>
    <cellStyle name="열어 본 하이퍼링크" xfId="20584" builtinId="9" hidden="1"/>
    <cellStyle name="열어 본 하이퍼링크" xfId="20585" builtinId="9" hidden="1"/>
    <cellStyle name="열어 본 하이퍼링크" xfId="20586" builtinId="9" hidden="1"/>
    <cellStyle name="열어 본 하이퍼링크" xfId="20587" builtinId="9" hidden="1"/>
    <cellStyle name="열어 본 하이퍼링크" xfId="20588" builtinId="9" hidden="1"/>
    <cellStyle name="열어 본 하이퍼링크" xfId="20589" builtinId="9" hidden="1"/>
    <cellStyle name="열어 본 하이퍼링크" xfId="20590" builtinId="9" hidden="1"/>
    <cellStyle name="열어 본 하이퍼링크" xfId="20591" builtinId="9" hidden="1"/>
    <cellStyle name="열어 본 하이퍼링크" xfId="20592" builtinId="9" hidden="1"/>
    <cellStyle name="열어 본 하이퍼링크" xfId="20593" builtinId="9" hidden="1"/>
    <cellStyle name="열어 본 하이퍼링크" xfId="20594" builtinId="9" hidden="1"/>
    <cellStyle name="열어 본 하이퍼링크" xfId="20595" builtinId="9" hidden="1"/>
    <cellStyle name="열어 본 하이퍼링크" xfId="20596" builtinId="9" hidden="1"/>
    <cellStyle name="열어 본 하이퍼링크" xfId="20597" builtinId="9" hidden="1"/>
    <cellStyle name="열어 본 하이퍼링크" xfId="20598" builtinId="9" hidden="1"/>
    <cellStyle name="열어 본 하이퍼링크" xfId="20599" builtinId="9" hidden="1"/>
    <cellStyle name="열어 본 하이퍼링크" xfId="20600" builtinId="9" hidden="1"/>
    <cellStyle name="열어 본 하이퍼링크" xfId="20601" builtinId="9" hidden="1"/>
    <cellStyle name="열어 본 하이퍼링크" xfId="20602" builtinId="9" hidden="1"/>
    <cellStyle name="열어 본 하이퍼링크" xfId="20603" builtinId="9" hidden="1"/>
    <cellStyle name="열어 본 하이퍼링크" xfId="20604" builtinId="9" hidden="1"/>
    <cellStyle name="열어 본 하이퍼링크" xfId="20605" builtinId="9" hidden="1"/>
    <cellStyle name="열어 본 하이퍼링크" xfId="20606" builtinId="9" hidden="1"/>
    <cellStyle name="열어 본 하이퍼링크" xfId="20607" builtinId="9" hidden="1"/>
    <cellStyle name="열어 본 하이퍼링크" xfId="20608" builtinId="9" hidden="1"/>
    <cellStyle name="열어 본 하이퍼링크" xfId="20609" builtinId="9" hidden="1"/>
    <cellStyle name="열어 본 하이퍼링크" xfId="20610" builtinId="9" hidden="1"/>
    <cellStyle name="열어 본 하이퍼링크" xfId="20611" builtinId="9" hidden="1"/>
    <cellStyle name="열어 본 하이퍼링크" xfId="20612" builtinId="9" hidden="1"/>
    <cellStyle name="열어 본 하이퍼링크" xfId="20613" builtinId="9" hidden="1"/>
    <cellStyle name="열어 본 하이퍼링크" xfId="20614" builtinId="9" hidden="1"/>
    <cellStyle name="열어 본 하이퍼링크" xfId="20615" builtinId="9" hidden="1"/>
    <cellStyle name="열어 본 하이퍼링크" xfId="20616" builtinId="9" hidden="1"/>
    <cellStyle name="열어 본 하이퍼링크" xfId="20617" builtinId="9" hidden="1"/>
    <cellStyle name="열어 본 하이퍼링크" xfId="20618" builtinId="9" hidden="1"/>
    <cellStyle name="열어 본 하이퍼링크" xfId="20619" builtinId="9" hidden="1"/>
    <cellStyle name="열어 본 하이퍼링크" xfId="20620" builtinId="9" hidden="1"/>
    <cellStyle name="열어 본 하이퍼링크" xfId="20621" builtinId="9" hidden="1"/>
    <cellStyle name="열어 본 하이퍼링크" xfId="20622" builtinId="9" hidden="1"/>
    <cellStyle name="열어 본 하이퍼링크" xfId="20623" builtinId="9" hidden="1"/>
    <cellStyle name="열어 본 하이퍼링크" xfId="20624" builtinId="9" hidden="1"/>
    <cellStyle name="열어 본 하이퍼링크" xfId="20625" builtinId="9" hidden="1"/>
    <cellStyle name="열어 본 하이퍼링크" xfId="20626" builtinId="9" hidden="1"/>
    <cellStyle name="열어 본 하이퍼링크" xfId="20627" builtinId="9" hidden="1"/>
    <cellStyle name="열어 본 하이퍼링크" xfId="20628" builtinId="9" hidden="1"/>
    <cellStyle name="열어 본 하이퍼링크" xfId="20629" builtinId="9" hidden="1"/>
    <cellStyle name="열어 본 하이퍼링크" xfId="20630" builtinId="9" hidden="1"/>
    <cellStyle name="열어 본 하이퍼링크" xfId="20631" builtinId="9" hidden="1"/>
    <cellStyle name="열어 본 하이퍼링크" xfId="20632" builtinId="9" hidden="1"/>
    <cellStyle name="열어 본 하이퍼링크" xfId="20633" builtinId="9" hidden="1"/>
    <cellStyle name="열어 본 하이퍼링크" xfId="20634" builtinId="9" hidden="1"/>
    <cellStyle name="열어 본 하이퍼링크" xfId="20635" builtinId="9" hidden="1"/>
    <cellStyle name="열어 본 하이퍼링크" xfId="20636" builtinId="9" hidden="1"/>
    <cellStyle name="열어 본 하이퍼링크" xfId="20637" builtinId="9" hidden="1"/>
    <cellStyle name="열어 본 하이퍼링크" xfId="20638" builtinId="9" hidden="1"/>
    <cellStyle name="열어 본 하이퍼링크" xfId="20639" builtinId="9" hidden="1"/>
    <cellStyle name="열어 본 하이퍼링크" xfId="20640" builtinId="9" hidden="1"/>
    <cellStyle name="열어 본 하이퍼링크" xfId="20641" builtinId="9" hidden="1"/>
    <cellStyle name="열어 본 하이퍼링크" xfId="20642" builtinId="9" hidden="1"/>
    <cellStyle name="열어 본 하이퍼링크" xfId="20643" builtinId="9" hidden="1"/>
    <cellStyle name="열어 본 하이퍼링크" xfId="20644" builtinId="9" hidden="1"/>
    <cellStyle name="열어 본 하이퍼링크" xfId="20645" builtinId="9" hidden="1"/>
    <cellStyle name="열어 본 하이퍼링크" xfId="20646" builtinId="9" hidden="1"/>
    <cellStyle name="열어 본 하이퍼링크" xfId="20647" builtinId="9" hidden="1"/>
    <cellStyle name="열어 본 하이퍼링크" xfId="20648" builtinId="9" hidden="1"/>
    <cellStyle name="열어 본 하이퍼링크" xfId="20649" builtinId="9" hidden="1"/>
    <cellStyle name="열어 본 하이퍼링크" xfId="20650" builtinId="9" hidden="1"/>
    <cellStyle name="열어 본 하이퍼링크" xfId="20651" builtinId="9" hidden="1"/>
    <cellStyle name="열어 본 하이퍼링크" xfId="20652" builtinId="9" hidden="1"/>
    <cellStyle name="열어 본 하이퍼링크" xfId="20653" builtinId="9" hidden="1"/>
    <cellStyle name="열어 본 하이퍼링크" xfId="20654" builtinId="9" hidden="1"/>
    <cellStyle name="열어 본 하이퍼링크" xfId="20655" builtinId="9" hidden="1"/>
    <cellStyle name="열어 본 하이퍼링크" xfId="20656" builtinId="9" hidden="1"/>
    <cellStyle name="열어 본 하이퍼링크" xfId="20657" builtinId="9" hidden="1"/>
    <cellStyle name="열어 본 하이퍼링크" xfId="20658" builtinId="9" hidden="1"/>
    <cellStyle name="열어 본 하이퍼링크" xfId="20659" builtinId="9" hidden="1"/>
    <cellStyle name="열어 본 하이퍼링크" xfId="20660" builtinId="9" hidden="1"/>
    <cellStyle name="열어 본 하이퍼링크" xfId="20661" builtinId="9" hidden="1"/>
    <cellStyle name="열어 본 하이퍼링크" xfId="20662" builtinId="9" hidden="1"/>
    <cellStyle name="열어 본 하이퍼링크" xfId="20663" builtinId="9" hidden="1"/>
    <cellStyle name="열어 본 하이퍼링크" xfId="20664" builtinId="9" hidden="1"/>
    <cellStyle name="열어 본 하이퍼링크" xfId="20665" builtinId="9" hidden="1"/>
    <cellStyle name="열어 본 하이퍼링크" xfId="20666" builtinId="9" hidden="1"/>
    <cellStyle name="열어 본 하이퍼링크" xfId="20667" builtinId="9" hidden="1"/>
    <cellStyle name="열어 본 하이퍼링크" xfId="20668" builtinId="9" hidden="1"/>
    <cellStyle name="열어 본 하이퍼링크" xfId="20669" builtinId="9" hidden="1"/>
    <cellStyle name="열어 본 하이퍼링크" xfId="20670" builtinId="9" hidden="1"/>
    <cellStyle name="열어 본 하이퍼링크" xfId="20671" builtinId="9" hidden="1"/>
    <cellStyle name="열어 본 하이퍼링크" xfId="20672" builtinId="9" hidden="1"/>
    <cellStyle name="열어 본 하이퍼링크" xfId="20673" builtinId="9" hidden="1"/>
    <cellStyle name="열어 본 하이퍼링크" xfId="20674" builtinId="9" hidden="1"/>
    <cellStyle name="열어 본 하이퍼링크" xfId="20675" builtinId="9" hidden="1"/>
    <cellStyle name="열어 본 하이퍼링크" xfId="20676" builtinId="9" hidden="1"/>
    <cellStyle name="열어 본 하이퍼링크" xfId="20677" builtinId="9" hidden="1"/>
    <cellStyle name="열어 본 하이퍼링크" xfId="20678" builtinId="9" hidden="1"/>
    <cellStyle name="열어 본 하이퍼링크" xfId="20679" builtinId="9" hidden="1"/>
    <cellStyle name="열어 본 하이퍼링크" xfId="20680" builtinId="9" hidden="1"/>
    <cellStyle name="열어 본 하이퍼링크" xfId="20681" builtinId="9" hidden="1"/>
    <cellStyle name="열어 본 하이퍼링크" xfId="20682" builtinId="9" hidden="1"/>
    <cellStyle name="열어 본 하이퍼링크" xfId="20683" builtinId="9" hidden="1"/>
    <cellStyle name="열어 본 하이퍼링크" xfId="20684" builtinId="9" hidden="1"/>
    <cellStyle name="열어 본 하이퍼링크" xfId="20685" builtinId="9" hidden="1"/>
    <cellStyle name="열어 본 하이퍼링크" xfId="20686" builtinId="9" hidden="1"/>
    <cellStyle name="열어 본 하이퍼링크" xfId="20687" builtinId="9" hidden="1"/>
    <cellStyle name="열어 본 하이퍼링크" xfId="20688" builtinId="9" hidden="1"/>
    <cellStyle name="열어 본 하이퍼링크" xfId="20689" builtinId="9" hidden="1"/>
    <cellStyle name="열어 본 하이퍼링크" xfId="20690" builtinId="9" hidden="1"/>
    <cellStyle name="열어 본 하이퍼링크" xfId="20691" builtinId="9" hidden="1"/>
    <cellStyle name="열어 본 하이퍼링크" xfId="20692" builtinId="9" hidden="1"/>
    <cellStyle name="열어 본 하이퍼링크" xfId="20693" builtinId="9" hidden="1"/>
    <cellStyle name="열어 본 하이퍼링크" xfId="20694" builtinId="9" hidden="1"/>
    <cellStyle name="열어 본 하이퍼링크" xfId="20695" builtinId="9" hidden="1"/>
    <cellStyle name="열어 본 하이퍼링크" xfId="20696" builtinId="9" hidden="1"/>
    <cellStyle name="열어 본 하이퍼링크" xfId="20697" builtinId="9" hidden="1"/>
    <cellStyle name="열어 본 하이퍼링크" xfId="20698" builtinId="9" hidden="1"/>
    <cellStyle name="열어 본 하이퍼링크" xfId="20699" builtinId="9" hidden="1"/>
    <cellStyle name="열어 본 하이퍼링크" xfId="20700" builtinId="9" hidden="1"/>
    <cellStyle name="열어 본 하이퍼링크" xfId="20701" builtinId="9" hidden="1"/>
    <cellStyle name="열어 본 하이퍼링크" xfId="20702" builtinId="9" hidden="1"/>
    <cellStyle name="열어 본 하이퍼링크" xfId="20703" builtinId="9" hidden="1"/>
    <cellStyle name="열어 본 하이퍼링크" xfId="20704" builtinId="9" hidden="1"/>
    <cellStyle name="열어 본 하이퍼링크" xfId="20705" builtinId="9" hidden="1"/>
    <cellStyle name="열어 본 하이퍼링크" xfId="20706" builtinId="9" hidden="1"/>
    <cellStyle name="열어 본 하이퍼링크" xfId="20707" builtinId="9" hidden="1"/>
    <cellStyle name="열어 본 하이퍼링크" xfId="20708" builtinId="9" hidden="1"/>
    <cellStyle name="열어 본 하이퍼링크" xfId="20709" builtinId="9" hidden="1"/>
    <cellStyle name="열어 본 하이퍼링크" xfId="20710" builtinId="9" hidden="1"/>
    <cellStyle name="열어 본 하이퍼링크" xfId="20711" builtinId="9" hidden="1"/>
    <cellStyle name="열어 본 하이퍼링크" xfId="20712" builtinId="9" hidden="1"/>
    <cellStyle name="열어 본 하이퍼링크" xfId="20713" builtinId="9" hidden="1"/>
    <cellStyle name="열어 본 하이퍼링크" xfId="20714" builtinId="9" hidden="1"/>
    <cellStyle name="열어 본 하이퍼링크" xfId="20715" builtinId="9" hidden="1"/>
    <cellStyle name="열어 본 하이퍼링크" xfId="20716" builtinId="9" hidden="1"/>
    <cellStyle name="열어 본 하이퍼링크" xfId="20717" builtinId="9" hidden="1"/>
    <cellStyle name="열어 본 하이퍼링크" xfId="20718" builtinId="9" hidden="1"/>
    <cellStyle name="열어 본 하이퍼링크" xfId="20719" builtinId="9" hidden="1"/>
    <cellStyle name="열어 본 하이퍼링크" xfId="20720" builtinId="9" hidden="1"/>
    <cellStyle name="열어 본 하이퍼링크" xfId="20721" builtinId="9" hidden="1"/>
    <cellStyle name="열어 본 하이퍼링크" xfId="20722" builtinId="9" hidden="1"/>
    <cellStyle name="열어 본 하이퍼링크" xfId="20723" builtinId="9" hidden="1"/>
    <cellStyle name="열어 본 하이퍼링크" xfId="20724" builtinId="9" hidden="1"/>
    <cellStyle name="열어 본 하이퍼링크" xfId="20725" builtinId="9" hidden="1"/>
    <cellStyle name="열어 본 하이퍼링크" xfId="20726" builtinId="9" hidden="1"/>
    <cellStyle name="열어 본 하이퍼링크" xfId="20727" builtinId="9" hidden="1"/>
    <cellStyle name="열어 본 하이퍼링크" xfId="20728" builtinId="9" hidden="1"/>
    <cellStyle name="열어 본 하이퍼링크" xfId="20729" builtinId="9" hidden="1"/>
    <cellStyle name="열어 본 하이퍼링크" xfId="20730" builtinId="9" hidden="1"/>
    <cellStyle name="열어 본 하이퍼링크" xfId="20731" builtinId="9" hidden="1"/>
    <cellStyle name="열어 본 하이퍼링크" xfId="20732" builtinId="9" hidden="1"/>
    <cellStyle name="열어 본 하이퍼링크" xfId="20733" builtinId="9" hidden="1"/>
    <cellStyle name="열어 본 하이퍼링크" xfId="20734" builtinId="9" hidden="1"/>
    <cellStyle name="열어 본 하이퍼링크" xfId="20735" builtinId="9" hidden="1"/>
    <cellStyle name="열어 본 하이퍼링크" xfId="20736" builtinId="9" hidden="1"/>
    <cellStyle name="열어 본 하이퍼링크" xfId="20737" builtinId="9" hidden="1"/>
    <cellStyle name="열어 본 하이퍼링크" xfId="20738" builtinId="9" hidden="1"/>
    <cellStyle name="열어 본 하이퍼링크" xfId="20739" builtinId="9" hidden="1"/>
    <cellStyle name="열어 본 하이퍼링크" xfId="20740" builtinId="9" hidden="1"/>
    <cellStyle name="열어 본 하이퍼링크" xfId="20741" builtinId="9" hidden="1"/>
    <cellStyle name="열어 본 하이퍼링크" xfId="20742" builtinId="9" hidden="1"/>
    <cellStyle name="열어 본 하이퍼링크" xfId="20743" builtinId="9" hidden="1"/>
    <cellStyle name="열어 본 하이퍼링크" xfId="20744" builtinId="9" hidden="1"/>
    <cellStyle name="열어 본 하이퍼링크" xfId="20745" builtinId="9" hidden="1"/>
    <cellStyle name="열어 본 하이퍼링크" xfId="20746" builtinId="9" hidden="1"/>
    <cellStyle name="열어 본 하이퍼링크" xfId="20747" builtinId="9" hidden="1"/>
    <cellStyle name="열어 본 하이퍼링크" xfId="20748" builtinId="9" hidden="1"/>
    <cellStyle name="열어 본 하이퍼링크" xfId="20749" builtinId="9" hidden="1"/>
    <cellStyle name="열어 본 하이퍼링크" xfId="20750" builtinId="9" hidden="1"/>
    <cellStyle name="열어 본 하이퍼링크" xfId="20751" builtinId="9" hidden="1"/>
    <cellStyle name="열어 본 하이퍼링크" xfId="20752" builtinId="9" hidden="1"/>
    <cellStyle name="열어 본 하이퍼링크" xfId="20753" builtinId="9" hidden="1"/>
    <cellStyle name="열어 본 하이퍼링크" xfId="20754" builtinId="9" hidden="1"/>
    <cellStyle name="열어 본 하이퍼링크" xfId="20755" builtinId="9" hidden="1"/>
    <cellStyle name="열어 본 하이퍼링크" xfId="20756" builtinId="9" hidden="1"/>
    <cellStyle name="열어 본 하이퍼링크" xfId="20757" builtinId="9" hidden="1"/>
    <cellStyle name="열어 본 하이퍼링크" xfId="20758" builtinId="9" hidden="1"/>
    <cellStyle name="열어 본 하이퍼링크" xfId="20759" builtinId="9" hidden="1"/>
    <cellStyle name="열어 본 하이퍼링크" xfId="20760" builtinId="9" hidden="1"/>
    <cellStyle name="열어 본 하이퍼링크" xfId="20761" builtinId="9" hidden="1"/>
    <cellStyle name="열어 본 하이퍼링크" xfId="20762" builtinId="9" hidden="1"/>
    <cellStyle name="열어 본 하이퍼링크" xfId="20763" builtinId="9" hidden="1"/>
    <cellStyle name="열어 본 하이퍼링크" xfId="20764" builtinId="9" hidden="1"/>
    <cellStyle name="열어 본 하이퍼링크" xfId="20765" builtinId="9" hidden="1"/>
    <cellStyle name="열어 본 하이퍼링크" xfId="20766" builtinId="9" hidden="1"/>
    <cellStyle name="열어 본 하이퍼링크" xfId="20767" builtinId="9" hidden="1"/>
    <cellStyle name="열어 본 하이퍼링크" xfId="20768" builtinId="9" hidden="1"/>
    <cellStyle name="열어 본 하이퍼링크" xfId="20769" builtinId="9" hidden="1"/>
    <cellStyle name="열어 본 하이퍼링크" xfId="20770" builtinId="9" hidden="1"/>
    <cellStyle name="열어 본 하이퍼링크" xfId="20771" builtinId="9" hidden="1"/>
    <cellStyle name="열어 본 하이퍼링크" xfId="20772" builtinId="9" hidden="1"/>
    <cellStyle name="열어 본 하이퍼링크" xfId="20773" builtinId="9" hidden="1"/>
    <cellStyle name="열어 본 하이퍼링크" xfId="20774" builtinId="9" hidden="1"/>
    <cellStyle name="열어 본 하이퍼링크" xfId="20775" builtinId="9" hidden="1"/>
    <cellStyle name="열어 본 하이퍼링크" xfId="20776" builtinId="9" hidden="1"/>
    <cellStyle name="열어 본 하이퍼링크" xfId="20777" builtinId="9" hidden="1"/>
    <cellStyle name="열어 본 하이퍼링크" xfId="20778" builtinId="9" hidden="1"/>
    <cellStyle name="열어 본 하이퍼링크" xfId="20779" builtinId="9" hidden="1"/>
    <cellStyle name="열어 본 하이퍼링크" xfId="20780" builtinId="9" hidden="1"/>
    <cellStyle name="열어 본 하이퍼링크" xfId="20781" builtinId="9" hidden="1"/>
    <cellStyle name="열어 본 하이퍼링크" xfId="20782" builtinId="9" hidden="1"/>
    <cellStyle name="열어 본 하이퍼링크" xfId="20783" builtinId="9" hidden="1"/>
    <cellStyle name="열어 본 하이퍼링크" xfId="20784" builtinId="9" hidden="1"/>
    <cellStyle name="열어 본 하이퍼링크" xfId="20785" builtinId="9" hidden="1"/>
    <cellStyle name="열어 본 하이퍼링크" xfId="20786" builtinId="9" hidden="1"/>
    <cellStyle name="열어 본 하이퍼링크" xfId="20787" builtinId="9" hidden="1"/>
    <cellStyle name="열어 본 하이퍼링크" xfId="20788" builtinId="9" hidden="1"/>
    <cellStyle name="열어 본 하이퍼링크" xfId="20789" builtinId="9" hidden="1"/>
    <cellStyle name="열어 본 하이퍼링크" xfId="20790" builtinId="9" hidden="1"/>
    <cellStyle name="열어 본 하이퍼링크" xfId="20791" builtinId="9" hidden="1"/>
    <cellStyle name="열어 본 하이퍼링크" xfId="20792" builtinId="9" hidden="1"/>
    <cellStyle name="열어 본 하이퍼링크" xfId="20793" builtinId="9" hidden="1"/>
    <cellStyle name="열어 본 하이퍼링크" xfId="20794" builtinId="9" hidden="1"/>
    <cellStyle name="열어 본 하이퍼링크" xfId="20795" builtinId="9" hidden="1"/>
    <cellStyle name="열어 본 하이퍼링크" xfId="20796" builtinId="9" hidden="1"/>
    <cellStyle name="열어 본 하이퍼링크" xfId="20797" builtinId="9" hidden="1"/>
    <cellStyle name="열어 본 하이퍼링크" xfId="20798" builtinId="9" hidden="1"/>
    <cellStyle name="열어 본 하이퍼링크" xfId="20799" builtinId="9" hidden="1"/>
    <cellStyle name="열어 본 하이퍼링크" xfId="20800" builtinId="9" hidden="1"/>
    <cellStyle name="열어 본 하이퍼링크" xfId="20801" builtinId="9" hidden="1"/>
    <cellStyle name="열어 본 하이퍼링크" xfId="20802" builtinId="9" hidden="1"/>
    <cellStyle name="열어 본 하이퍼링크" xfId="20803" builtinId="9" hidden="1"/>
    <cellStyle name="열어 본 하이퍼링크" xfId="20804" builtinId="9" hidden="1"/>
    <cellStyle name="열어 본 하이퍼링크" xfId="20805" builtinId="9" hidden="1"/>
    <cellStyle name="열어 본 하이퍼링크" xfId="20806" builtinId="9" hidden="1"/>
    <cellStyle name="열어 본 하이퍼링크" xfId="20807" builtinId="9" hidden="1"/>
    <cellStyle name="열어 본 하이퍼링크" xfId="20808" builtinId="9" hidden="1"/>
    <cellStyle name="열어 본 하이퍼링크" xfId="20809" builtinId="9" hidden="1"/>
    <cellStyle name="열어 본 하이퍼링크" xfId="20810" builtinId="9" hidden="1"/>
    <cellStyle name="열어 본 하이퍼링크" xfId="20811" builtinId="9" hidden="1"/>
    <cellStyle name="열어 본 하이퍼링크" xfId="20812" builtinId="9" hidden="1"/>
    <cellStyle name="열어 본 하이퍼링크" xfId="20813" builtinId="9" hidden="1"/>
    <cellStyle name="열어 본 하이퍼링크" xfId="20814" builtinId="9" hidden="1"/>
    <cellStyle name="열어 본 하이퍼링크" xfId="20815" builtinId="9" hidden="1"/>
    <cellStyle name="열어 본 하이퍼링크" xfId="20816" builtinId="9" hidden="1"/>
    <cellStyle name="열어 본 하이퍼링크" xfId="20817" builtinId="9" hidden="1"/>
    <cellStyle name="열어 본 하이퍼링크" xfId="20818" builtinId="9" hidden="1"/>
    <cellStyle name="열어 본 하이퍼링크" xfId="20819" builtinId="9" hidden="1"/>
    <cellStyle name="열어 본 하이퍼링크" xfId="20820" builtinId="9" hidden="1"/>
    <cellStyle name="열어 본 하이퍼링크" xfId="20821" builtinId="9" hidden="1"/>
    <cellStyle name="열어 본 하이퍼링크" xfId="20822" builtinId="9" hidden="1"/>
    <cellStyle name="열어 본 하이퍼링크" xfId="20823" builtinId="9" hidden="1"/>
    <cellStyle name="열어 본 하이퍼링크" xfId="20824" builtinId="9" hidden="1"/>
    <cellStyle name="열어 본 하이퍼링크" xfId="20825" builtinId="9" hidden="1"/>
    <cellStyle name="열어 본 하이퍼링크" xfId="20826" builtinId="9" hidden="1"/>
    <cellStyle name="열어 본 하이퍼링크" xfId="20827" builtinId="9" hidden="1"/>
    <cellStyle name="열어 본 하이퍼링크" xfId="20828" builtinId="9" hidden="1"/>
    <cellStyle name="열어 본 하이퍼링크" xfId="20829" builtinId="9" hidden="1"/>
    <cellStyle name="열어 본 하이퍼링크" xfId="20830" builtinId="9" hidden="1"/>
    <cellStyle name="열어 본 하이퍼링크" xfId="20831" builtinId="9" hidden="1"/>
    <cellStyle name="열어 본 하이퍼링크" xfId="20832" builtinId="9" hidden="1"/>
    <cellStyle name="열어 본 하이퍼링크" xfId="20833" builtinId="9" hidden="1"/>
    <cellStyle name="열어 본 하이퍼링크" xfId="20834" builtinId="9" hidden="1"/>
    <cellStyle name="열어 본 하이퍼링크" xfId="20835" builtinId="9" hidden="1"/>
    <cellStyle name="열어 본 하이퍼링크" xfId="20836" builtinId="9" hidden="1"/>
    <cellStyle name="열어 본 하이퍼링크" xfId="20837" builtinId="9" hidden="1"/>
    <cellStyle name="열어 본 하이퍼링크" xfId="20838" builtinId="9" hidden="1"/>
    <cellStyle name="열어 본 하이퍼링크" xfId="20839" builtinId="9" hidden="1"/>
    <cellStyle name="열어 본 하이퍼링크" xfId="20840" builtinId="9" hidden="1"/>
    <cellStyle name="열어 본 하이퍼링크" xfId="20841" builtinId="9" hidden="1"/>
    <cellStyle name="열어 본 하이퍼링크" xfId="20842" builtinId="9" hidden="1"/>
    <cellStyle name="열어 본 하이퍼링크" xfId="20843" builtinId="9" hidden="1"/>
    <cellStyle name="열어 본 하이퍼링크" xfId="20844" builtinId="9" hidden="1"/>
    <cellStyle name="열어 본 하이퍼링크" xfId="20845" builtinId="9" hidden="1"/>
    <cellStyle name="열어 본 하이퍼링크" xfId="20846" builtinId="9" hidden="1"/>
    <cellStyle name="열어 본 하이퍼링크" xfId="20847" builtinId="9" hidden="1"/>
    <cellStyle name="열어 본 하이퍼링크" xfId="20848" builtinId="9" hidden="1"/>
    <cellStyle name="열어 본 하이퍼링크" xfId="20849" builtinId="9" hidden="1"/>
    <cellStyle name="열어 본 하이퍼링크" xfId="20850" builtinId="9" hidden="1"/>
    <cellStyle name="열어 본 하이퍼링크" xfId="20851" builtinId="9" hidden="1"/>
    <cellStyle name="열어 본 하이퍼링크" xfId="20852" builtinId="9" hidden="1"/>
    <cellStyle name="열어 본 하이퍼링크" xfId="20853" builtinId="9" hidden="1"/>
    <cellStyle name="열어 본 하이퍼링크" xfId="20854" builtinId="9" hidden="1"/>
    <cellStyle name="열어 본 하이퍼링크" xfId="20855" builtinId="9" hidden="1"/>
    <cellStyle name="열어 본 하이퍼링크" xfId="20856" builtinId="9" hidden="1"/>
    <cellStyle name="열어 본 하이퍼링크" xfId="20857" builtinId="9" hidden="1"/>
    <cellStyle name="열어 본 하이퍼링크" xfId="20858" builtinId="9" hidden="1"/>
    <cellStyle name="열어 본 하이퍼링크" xfId="20859" builtinId="9" hidden="1"/>
    <cellStyle name="열어 본 하이퍼링크" xfId="20860" builtinId="9" hidden="1"/>
    <cellStyle name="열어 본 하이퍼링크" xfId="20861" builtinId="9" hidden="1"/>
    <cellStyle name="열어 본 하이퍼링크" xfId="20862" builtinId="9" hidden="1"/>
    <cellStyle name="열어 본 하이퍼링크" xfId="20863" builtinId="9" hidden="1"/>
    <cellStyle name="열어 본 하이퍼링크" xfId="20864" builtinId="9" hidden="1"/>
    <cellStyle name="열어 본 하이퍼링크" xfId="20865" builtinId="9" hidden="1"/>
    <cellStyle name="열어 본 하이퍼링크" xfId="20866" builtinId="9" hidden="1"/>
    <cellStyle name="열어 본 하이퍼링크" xfId="20867" builtinId="9" hidden="1"/>
    <cellStyle name="열어 본 하이퍼링크" xfId="20868" builtinId="9" hidden="1"/>
    <cellStyle name="열어 본 하이퍼링크" xfId="20869" builtinId="9" hidden="1"/>
    <cellStyle name="열어 본 하이퍼링크" xfId="20870" builtinId="9" hidden="1"/>
    <cellStyle name="열어 본 하이퍼링크" xfId="20871" builtinId="9" hidden="1"/>
    <cellStyle name="열어 본 하이퍼링크" xfId="20872" builtinId="9" hidden="1"/>
    <cellStyle name="열어 본 하이퍼링크" xfId="20873" builtinId="9" hidden="1"/>
    <cellStyle name="열어 본 하이퍼링크" xfId="20874" builtinId="9" hidden="1"/>
    <cellStyle name="열어 본 하이퍼링크" xfId="20875" builtinId="9" hidden="1"/>
    <cellStyle name="열어 본 하이퍼링크" xfId="20876" builtinId="9" hidden="1"/>
    <cellStyle name="열어 본 하이퍼링크" xfId="20877" builtinId="9" hidden="1"/>
    <cellStyle name="열어 본 하이퍼링크" xfId="20878" builtinId="9" hidden="1"/>
    <cellStyle name="열어 본 하이퍼링크" xfId="20879" builtinId="9" hidden="1"/>
    <cellStyle name="열어 본 하이퍼링크" xfId="20880" builtinId="9" hidden="1"/>
    <cellStyle name="열어 본 하이퍼링크" xfId="20881" builtinId="9" hidden="1"/>
    <cellStyle name="열어 본 하이퍼링크" xfId="20882" builtinId="9" hidden="1"/>
    <cellStyle name="열어 본 하이퍼링크" xfId="20883" builtinId="9" hidden="1"/>
    <cellStyle name="열어 본 하이퍼링크" xfId="20884" builtinId="9" hidden="1"/>
    <cellStyle name="열어 본 하이퍼링크" xfId="20885" builtinId="9" hidden="1"/>
    <cellStyle name="열어 본 하이퍼링크" xfId="20886" builtinId="9" hidden="1"/>
    <cellStyle name="열어 본 하이퍼링크" xfId="20887" builtinId="9" hidden="1"/>
    <cellStyle name="열어 본 하이퍼링크" xfId="20888" builtinId="9" hidden="1"/>
    <cellStyle name="열어 본 하이퍼링크" xfId="20889" builtinId="9" hidden="1"/>
    <cellStyle name="열어 본 하이퍼링크" xfId="20890" builtinId="9" hidden="1"/>
    <cellStyle name="열어 본 하이퍼링크" xfId="20891" builtinId="9" hidden="1"/>
    <cellStyle name="열어 본 하이퍼링크" xfId="20892" builtinId="9" hidden="1"/>
    <cellStyle name="열어 본 하이퍼링크" xfId="20893" builtinId="9" hidden="1"/>
    <cellStyle name="열어 본 하이퍼링크" xfId="20894" builtinId="9" hidden="1"/>
    <cellStyle name="열어 본 하이퍼링크" xfId="20895" builtinId="9" hidden="1"/>
    <cellStyle name="열어 본 하이퍼링크" xfId="20896" builtinId="9" hidden="1"/>
    <cellStyle name="열어 본 하이퍼링크" xfId="20897" builtinId="9" hidden="1"/>
    <cellStyle name="열어 본 하이퍼링크" xfId="20898" builtinId="9" hidden="1"/>
    <cellStyle name="열어 본 하이퍼링크" xfId="20899" builtinId="9" hidden="1"/>
    <cellStyle name="열어 본 하이퍼링크" xfId="20900" builtinId="9" hidden="1"/>
    <cellStyle name="열어 본 하이퍼링크" xfId="20901" builtinId="9" hidden="1"/>
    <cellStyle name="열어 본 하이퍼링크" xfId="20902" builtinId="9" hidden="1"/>
    <cellStyle name="열어 본 하이퍼링크" xfId="20903" builtinId="9" hidden="1"/>
    <cellStyle name="열어 본 하이퍼링크" xfId="20904" builtinId="9" hidden="1"/>
    <cellStyle name="열어 본 하이퍼링크" xfId="20905" builtinId="9" hidden="1"/>
    <cellStyle name="열어 본 하이퍼링크" xfId="20906" builtinId="9" hidden="1"/>
    <cellStyle name="열어 본 하이퍼링크" xfId="20907" builtinId="9" hidden="1"/>
    <cellStyle name="열어 본 하이퍼링크" xfId="20908" builtinId="9" hidden="1"/>
    <cellStyle name="열어 본 하이퍼링크" xfId="20909" builtinId="9" hidden="1"/>
    <cellStyle name="열어 본 하이퍼링크" xfId="20910" builtinId="9" hidden="1"/>
    <cellStyle name="열어 본 하이퍼링크" xfId="20911" builtinId="9" hidden="1"/>
    <cellStyle name="열어 본 하이퍼링크" xfId="20912" builtinId="9" hidden="1"/>
    <cellStyle name="열어 본 하이퍼링크" xfId="20913" builtinId="9" hidden="1"/>
    <cellStyle name="열어 본 하이퍼링크" xfId="20914" builtinId="9" hidden="1"/>
    <cellStyle name="열어 본 하이퍼링크" xfId="20915" builtinId="9" hidden="1"/>
    <cellStyle name="열어 본 하이퍼링크" xfId="20916" builtinId="9" hidden="1"/>
    <cellStyle name="열어 본 하이퍼링크" xfId="20917" builtinId="9" hidden="1"/>
    <cellStyle name="열어 본 하이퍼링크" xfId="20918" builtinId="9" hidden="1"/>
    <cellStyle name="열어 본 하이퍼링크" xfId="20919" builtinId="9" hidden="1"/>
    <cellStyle name="열어 본 하이퍼링크" xfId="20920" builtinId="9" hidden="1"/>
    <cellStyle name="열어 본 하이퍼링크" xfId="20921" builtinId="9" hidden="1"/>
    <cellStyle name="열어 본 하이퍼링크" xfId="20922" builtinId="9" hidden="1"/>
    <cellStyle name="열어 본 하이퍼링크" xfId="20923" builtinId="9" hidden="1"/>
    <cellStyle name="열어 본 하이퍼링크" xfId="20924" builtinId="9" hidden="1"/>
    <cellStyle name="열어 본 하이퍼링크" xfId="20925" builtinId="9" hidden="1"/>
    <cellStyle name="열어 본 하이퍼링크" xfId="20926" builtinId="9" hidden="1"/>
    <cellStyle name="열어 본 하이퍼링크" xfId="20927" builtinId="9" hidden="1"/>
    <cellStyle name="열어 본 하이퍼링크" xfId="20928" builtinId="9" hidden="1"/>
    <cellStyle name="열어 본 하이퍼링크" xfId="20929" builtinId="9" hidden="1"/>
    <cellStyle name="열어 본 하이퍼링크" xfId="20930" builtinId="9" hidden="1"/>
    <cellStyle name="열어 본 하이퍼링크" xfId="20931" builtinId="9" hidden="1"/>
    <cellStyle name="열어 본 하이퍼링크" xfId="20932" builtinId="9" hidden="1"/>
    <cellStyle name="열어 본 하이퍼링크" xfId="20933" builtinId="9" hidden="1"/>
    <cellStyle name="열어 본 하이퍼링크" xfId="20934" builtinId="9" hidden="1"/>
    <cellStyle name="열어 본 하이퍼링크" xfId="20935" builtinId="9" hidden="1"/>
    <cellStyle name="열어 본 하이퍼링크" xfId="20936" builtinId="9" hidden="1"/>
    <cellStyle name="열어 본 하이퍼링크" xfId="20937" builtinId="9" hidden="1"/>
    <cellStyle name="열어 본 하이퍼링크" xfId="20938" builtinId="9" hidden="1"/>
    <cellStyle name="열어 본 하이퍼링크" xfId="20939" builtinId="9" hidden="1"/>
    <cellStyle name="열어 본 하이퍼링크" xfId="20940" builtinId="9" hidden="1"/>
    <cellStyle name="열어 본 하이퍼링크" xfId="20941" builtinId="9" hidden="1"/>
    <cellStyle name="열어 본 하이퍼링크" xfId="20942" builtinId="9" hidden="1"/>
    <cellStyle name="열어 본 하이퍼링크" xfId="20943" builtinId="9" hidden="1"/>
    <cellStyle name="열어 본 하이퍼링크" xfId="20944" builtinId="9" hidden="1"/>
    <cellStyle name="열어 본 하이퍼링크" xfId="20945" builtinId="9" hidden="1"/>
    <cellStyle name="열어 본 하이퍼링크" xfId="20946" builtinId="9" hidden="1"/>
    <cellStyle name="열어 본 하이퍼링크" xfId="20947" builtinId="9" hidden="1"/>
    <cellStyle name="열어 본 하이퍼링크" xfId="20948" builtinId="9" hidden="1"/>
    <cellStyle name="열어 본 하이퍼링크" xfId="20949" builtinId="9" hidden="1"/>
    <cellStyle name="열어 본 하이퍼링크" xfId="20950" builtinId="9" hidden="1"/>
    <cellStyle name="열어 본 하이퍼링크" xfId="20951" builtinId="9" hidden="1"/>
    <cellStyle name="열어 본 하이퍼링크" xfId="20952" builtinId="9" hidden="1"/>
    <cellStyle name="열어 본 하이퍼링크" xfId="20953" builtinId="9" hidden="1"/>
    <cellStyle name="열어 본 하이퍼링크" xfId="20954" builtinId="9" hidden="1"/>
    <cellStyle name="열어 본 하이퍼링크" xfId="20955" builtinId="9" hidden="1"/>
    <cellStyle name="열어 본 하이퍼링크" xfId="20956" builtinId="9" hidden="1"/>
    <cellStyle name="열어 본 하이퍼링크" xfId="20957" builtinId="9" hidden="1"/>
    <cellStyle name="열어 본 하이퍼링크" xfId="20958" builtinId="9" hidden="1"/>
    <cellStyle name="열어 본 하이퍼링크" xfId="20959" builtinId="9" hidden="1"/>
    <cellStyle name="열어 본 하이퍼링크" xfId="20960" builtinId="9" hidden="1"/>
    <cellStyle name="열어 본 하이퍼링크" xfId="20961" builtinId="9" hidden="1"/>
    <cellStyle name="열어 본 하이퍼링크" xfId="20962" builtinId="9" hidden="1"/>
    <cellStyle name="열어 본 하이퍼링크" xfId="20963" builtinId="9" hidden="1"/>
    <cellStyle name="열어 본 하이퍼링크" xfId="20964" builtinId="9" hidden="1"/>
    <cellStyle name="열어 본 하이퍼링크" xfId="20965" builtinId="9" hidden="1"/>
    <cellStyle name="열어 본 하이퍼링크" xfId="20966" builtinId="9" hidden="1"/>
    <cellStyle name="열어 본 하이퍼링크" xfId="20967" builtinId="9" hidden="1"/>
    <cellStyle name="열어 본 하이퍼링크" xfId="20968" builtinId="9" hidden="1"/>
    <cellStyle name="열어 본 하이퍼링크" xfId="20969" builtinId="9" hidden="1"/>
    <cellStyle name="열어 본 하이퍼링크" xfId="20970" builtinId="9" hidden="1"/>
    <cellStyle name="열어 본 하이퍼링크" xfId="20971" builtinId="9" hidden="1"/>
    <cellStyle name="열어 본 하이퍼링크" xfId="20972" builtinId="9" hidden="1"/>
    <cellStyle name="열어 본 하이퍼링크" xfId="20973" builtinId="9" hidden="1"/>
    <cellStyle name="열어 본 하이퍼링크" xfId="20974" builtinId="9" hidden="1"/>
    <cellStyle name="열어 본 하이퍼링크" xfId="20975" builtinId="9" hidden="1"/>
    <cellStyle name="열어 본 하이퍼링크" xfId="20976" builtinId="9" hidden="1"/>
    <cellStyle name="열어 본 하이퍼링크" xfId="20977" builtinId="9" hidden="1"/>
    <cellStyle name="열어 본 하이퍼링크" xfId="20978" builtinId="9" hidden="1"/>
    <cellStyle name="열어 본 하이퍼링크" xfId="20979" builtinId="9" hidden="1"/>
    <cellStyle name="열어 본 하이퍼링크" xfId="20980" builtinId="9" hidden="1"/>
    <cellStyle name="열어 본 하이퍼링크" xfId="20981" builtinId="9" hidden="1"/>
    <cellStyle name="열어 본 하이퍼링크" xfId="20982" builtinId="9" hidden="1"/>
    <cellStyle name="열어 본 하이퍼링크" xfId="20983" builtinId="9" hidden="1"/>
    <cellStyle name="열어 본 하이퍼링크" xfId="20984" builtinId="9" hidden="1"/>
    <cellStyle name="열어 본 하이퍼링크" xfId="20985" builtinId="9" hidden="1"/>
    <cellStyle name="열어 본 하이퍼링크" xfId="20986" builtinId="9" hidden="1"/>
    <cellStyle name="열어 본 하이퍼링크" xfId="20987" builtinId="9" hidden="1"/>
    <cellStyle name="열어 본 하이퍼링크" xfId="20988" builtinId="9" hidden="1"/>
    <cellStyle name="열어 본 하이퍼링크" xfId="20989" builtinId="9" hidden="1"/>
    <cellStyle name="열어 본 하이퍼링크" xfId="20990" builtinId="9" hidden="1"/>
    <cellStyle name="열어 본 하이퍼링크" xfId="20991" builtinId="9" hidden="1"/>
    <cellStyle name="열어 본 하이퍼링크" xfId="20992" builtinId="9" hidden="1"/>
    <cellStyle name="열어 본 하이퍼링크" xfId="20993" builtinId="9" hidden="1"/>
    <cellStyle name="열어 본 하이퍼링크" xfId="20994" builtinId="9" hidden="1"/>
    <cellStyle name="열어 본 하이퍼링크" xfId="20995" builtinId="9" hidden="1"/>
    <cellStyle name="열어 본 하이퍼링크" xfId="20996" builtinId="9" hidden="1"/>
    <cellStyle name="열어 본 하이퍼링크" xfId="20997" builtinId="9" hidden="1"/>
    <cellStyle name="열어 본 하이퍼링크" xfId="20998" builtinId="9" hidden="1"/>
    <cellStyle name="열어 본 하이퍼링크" xfId="20999" builtinId="9" hidden="1"/>
    <cellStyle name="열어 본 하이퍼링크" xfId="21000" builtinId="9" hidden="1"/>
    <cellStyle name="열어 본 하이퍼링크" xfId="21001" builtinId="9" hidden="1"/>
    <cellStyle name="열어 본 하이퍼링크" xfId="21002" builtinId="9" hidden="1"/>
    <cellStyle name="열어 본 하이퍼링크" xfId="21003" builtinId="9" hidden="1"/>
    <cellStyle name="열어 본 하이퍼링크" xfId="21004" builtinId="9" hidden="1"/>
    <cellStyle name="열어 본 하이퍼링크" xfId="21005" builtinId="9" hidden="1"/>
    <cellStyle name="열어 본 하이퍼링크" xfId="21006" builtinId="9" hidden="1"/>
    <cellStyle name="열어 본 하이퍼링크" xfId="21007" builtinId="9" hidden="1"/>
    <cellStyle name="열어 본 하이퍼링크" xfId="21008" builtinId="9" hidden="1"/>
    <cellStyle name="열어 본 하이퍼링크" xfId="21009" builtinId="9" hidden="1"/>
    <cellStyle name="열어 본 하이퍼링크" xfId="21010" builtinId="9" hidden="1"/>
    <cellStyle name="열어 본 하이퍼링크" xfId="21011" builtinId="9" hidden="1"/>
    <cellStyle name="열어 본 하이퍼링크" xfId="21012" builtinId="9" hidden="1"/>
    <cellStyle name="열어 본 하이퍼링크" xfId="21013" builtinId="9" hidden="1"/>
    <cellStyle name="열어 본 하이퍼링크" xfId="21014" builtinId="9" hidden="1"/>
    <cellStyle name="열어 본 하이퍼링크" xfId="21015" builtinId="9" hidden="1"/>
    <cellStyle name="열어 본 하이퍼링크" xfId="21016" builtinId="9" hidden="1"/>
    <cellStyle name="열어 본 하이퍼링크" xfId="21017" builtinId="9" hidden="1"/>
    <cellStyle name="열어 본 하이퍼링크" xfId="21018" builtinId="9" hidden="1"/>
    <cellStyle name="열어 본 하이퍼링크" xfId="21019" builtinId="9" hidden="1"/>
    <cellStyle name="열어 본 하이퍼링크" xfId="21020" builtinId="9" hidden="1"/>
    <cellStyle name="열어 본 하이퍼링크" xfId="21021" builtinId="9" hidden="1"/>
    <cellStyle name="열어 본 하이퍼링크" xfId="21022" builtinId="9" hidden="1"/>
    <cellStyle name="열어 본 하이퍼링크" xfId="21023" builtinId="9" hidden="1"/>
    <cellStyle name="열어 본 하이퍼링크" xfId="21024" builtinId="9" hidden="1"/>
    <cellStyle name="열어 본 하이퍼링크" xfId="21025" builtinId="9" hidden="1"/>
    <cellStyle name="열어 본 하이퍼링크" xfId="21026" builtinId="9" hidden="1"/>
    <cellStyle name="열어 본 하이퍼링크" xfId="21027" builtinId="9" hidden="1"/>
    <cellStyle name="열어 본 하이퍼링크" xfId="21028" builtinId="9" hidden="1"/>
    <cellStyle name="열어 본 하이퍼링크" xfId="21029" builtinId="9" hidden="1"/>
    <cellStyle name="열어 본 하이퍼링크" xfId="21030" builtinId="9" hidden="1"/>
    <cellStyle name="열어 본 하이퍼링크" xfId="21031" builtinId="9" hidden="1"/>
    <cellStyle name="열어 본 하이퍼링크" xfId="21032" builtinId="9" hidden="1"/>
    <cellStyle name="열어 본 하이퍼링크" xfId="21033" builtinId="9" hidden="1"/>
    <cellStyle name="열어 본 하이퍼링크" xfId="21034" builtinId="9" hidden="1"/>
    <cellStyle name="열어 본 하이퍼링크" xfId="21035" builtinId="9" hidden="1"/>
    <cellStyle name="열어 본 하이퍼링크" xfId="21036" builtinId="9" hidden="1"/>
    <cellStyle name="열어 본 하이퍼링크" xfId="21037" builtinId="9" hidden="1"/>
    <cellStyle name="열어 본 하이퍼링크" xfId="21038" builtinId="9" hidden="1"/>
    <cellStyle name="열어 본 하이퍼링크" xfId="21039" builtinId="9" hidden="1"/>
    <cellStyle name="열어 본 하이퍼링크" xfId="21040" builtinId="9" hidden="1"/>
    <cellStyle name="열어 본 하이퍼링크" xfId="21041" builtinId="9" hidden="1"/>
    <cellStyle name="열어 본 하이퍼링크" xfId="21042" builtinId="9" hidden="1"/>
    <cellStyle name="열어 본 하이퍼링크" xfId="21043" builtinId="9" hidden="1"/>
    <cellStyle name="열어 본 하이퍼링크" xfId="21044" builtinId="9" hidden="1"/>
    <cellStyle name="열어 본 하이퍼링크" xfId="21045" builtinId="9" hidden="1"/>
    <cellStyle name="열어 본 하이퍼링크" xfId="21046" builtinId="9" hidden="1"/>
    <cellStyle name="열어 본 하이퍼링크" xfId="21047" builtinId="9" hidden="1"/>
    <cellStyle name="열어 본 하이퍼링크" xfId="21048" builtinId="9" hidden="1"/>
    <cellStyle name="열어 본 하이퍼링크" xfId="21049" builtinId="9" hidden="1"/>
    <cellStyle name="열어 본 하이퍼링크" xfId="21050" builtinId="9" hidden="1"/>
    <cellStyle name="열어 본 하이퍼링크" xfId="21051" builtinId="9" hidden="1"/>
    <cellStyle name="열어 본 하이퍼링크" xfId="21052" builtinId="9" hidden="1"/>
    <cellStyle name="열어 본 하이퍼링크" xfId="21053" builtinId="9" hidden="1"/>
    <cellStyle name="열어 본 하이퍼링크" xfId="21054" builtinId="9" hidden="1"/>
    <cellStyle name="열어 본 하이퍼링크" xfId="21055" builtinId="9" hidden="1"/>
    <cellStyle name="열어 본 하이퍼링크" xfId="21056" builtinId="9" hidden="1"/>
    <cellStyle name="열어 본 하이퍼링크" xfId="21057" builtinId="9" hidden="1"/>
    <cellStyle name="열어 본 하이퍼링크" xfId="21058" builtinId="9" hidden="1"/>
    <cellStyle name="열어 본 하이퍼링크" xfId="21059" builtinId="9" hidden="1"/>
    <cellStyle name="열어 본 하이퍼링크" xfId="21060" builtinId="9" hidden="1"/>
    <cellStyle name="열어 본 하이퍼링크" xfId="21061" builtinId="9" hidden="1"/>
    <cellStyle name="열어 본 하이퍼링크" xfId="21062" builtinId="9" hidden="1"/>
    <cellStyle name="열어 본 하이퍼링크" xfId="21063" builtinId="9" hidden="1"/>
    <cellStyle name="열어 본 하이퍼링크" xfId="21064" builtinId="9" hidden="1"/>
    <cellStyle name="열어 본 하이퍼링크" xfId="21065" builtinId="9" hidden="1"/>
    <cellStyle name="열어 본 하이퍼링크" xfId="21066" builtinId="9" hidden="1"/>
    <cellStyle name="열어 본 하이퍼링크" xfId="21067" builtinId="9" hidden="1"/>
    <cellStyle name="열어 본 하이퍼링크" xfId="21068" builtinId="9" hidden="1"/>
    <cellStyle name="열어 본 하이퍼링크" xfId="21069" builtinId="9" hidden="1"/>
    <cellStyle name="열어 본 하이퍼링크" xfId="21070" builtinId="9" hidden="1"/>
    <cellStyle name="열어 본 하이퍼링크" xfId="21071" builtinId="9" hidden="1"/>
    <cellStyle name="열어 본 하이퍼링크" xfId="21072" builtinId="9" hidden="1"/>
    <cellStyle name="열어 본 하이퍼링크" xfId="21073" builtinId="9" hidden="1"/>
    <cellStyle name="열어 본 하이퍼링크" xfId="21074" builtinId="9" hidden="1"/>
    <cellStyle name="열어 본 하이퍼링크" xfId="21075" builtinId="9" hidden="1"/>
    <cellStyle name="열어 본 하이퍼링크" xfId="21076" builtinId="9" hidden="1"/>
    <cellStyle name="열어 본 하이퍼링크" xfId="21077" builtinId="9" hidden="1"/>
    <cellStyle name="열어 본 하이퍼링크" xfId="21078" builtinId="9" hidden="1"/>
    <cellStyle name="열어 본 하이퍼링크" xfId="21079" builtinId="9" hidden="1"/>
    <cellStyle name="열어 본 하이퍼링크" xfId="21080" builtinId="9" hidden="1"/>
    <cellStyle name="열어 본 하이퍼링크" xfId="21081" builtinId="9" hidden="1"/>
    <cellStyle name="열어 본 하이퍼링크" xfId="21082" builtinId="9" hidden="1"/>
    <cellStyle name="열어 본 하이퍼링크" xfId="21083" builtinId="9" hidden="1"/>
    <cellStyle name="열어 본 하이퍼링크" xfId="21084" builtinId="9" hidden="1"/>
    <cellStyle name="열어 본 하이퍼링크" xfId="21085" builtinId="9" hidden="1"/>
    <cellStyle name="열어 본 하이퍼링크" xfId="21086" builtinId="9" hidden="1"/>
    <cellStyle name="열어 본 하이퍼링크" xfId="21087" builtinId="9" hidden="1"/>
    <cellStyle name="열어 본 하이퍼링크" xfId="21088" builtinId="9" hidden="1"/>
    <cellStyle name="열어 본 하이퍼링크" xfId="21089" builtinId="9" hidden="1"/>
    <cellStyle name="열어 본 하이퍼링크" xfId="21090" builtinId="9" hidden="1"/>
    <cellStyle name="열어 본 하이퍼링크" xfId="21091" builtinId="9" hidden="1"/>
    <cellStyle name="열어 본 하이퍼링크" xfId="21092" builtinId="9" hidden="1"/>
    <cellStyle name="열어 본 하이퍼링크" xfId="21093" builtinId="9" hidden="1"/>
    <cellStyle name="열어 본 하이퍼링크" xfId="21094" builtinId="9" hidden="1"/>
    <cellStyle name="열어 본 하이퍼링크" xfId="21095" builtinId="9" hidden="1"/>
    <cellStyle name="열어 본 하이퍼링크" xfId="21096" builtinId="9" hidden="1"/>
    <cellStyle name="열어 본 하이퍼링크" xfId="21097" builtinId="9" hidden="1"/>
    <cellStyle name="열어 본 하이퍼링크" xfId="21098" builtinId="9" hidden="1"/>
    <cellStyle name="열어 본 하이퍼링크" xfId="21099" builtinId="9" hidden="1"/>
    <cellStyle name="열어 본 하이퍼링크" xfId="21100" builtinId="9" hidden="1"/>
    <cellStyle name="열어 본 하이퍼링크" xfId="21101" builtinId="9" hidden="1"/>
    <cellStyle name="열어 본 하이퍼링크" xfId="21102" builtinId="9" hidden="1"/>
    <cellStyle name="열어 본 하이퍼링크" xfId="21103" builtinId="9" hidden="1"/>
    <cellStyle name="열어 본 하이퍼링크" xfId="21104" builtinId="9" hidden="1"/>
    <cellStyle name="열어 본 하이퍼링크" xfId="21105" builtinId="9" hidden="1"/>
    <cellStyle name="열어 본 하이퍼링크" xfId="21106" builtinId="9" hidden="1"/>
    <cellStyle name="열어 본 하이퍼링크" xfId="21107" builtinId="9" hidden="1"/>
    <cellStyle name="열어 본 하이퍼링크" xfId="21108" builtinId="9" hidden="1"/>
    <cellStyle name="열어 본 하이퍼링크" xfId="21109" builtinId="9" hidden="1"/>
    <cellStyle name="열어 본 하이퍼링크" xfId="21110" builtinId="9" hidden="1"/>
    <cellStyle name="열어 본 하이퍼링크" xfId="21111" builtinId="9" hidden="1"/>
    <cellStyle name="열어 본 하이퍼링크" xfId="21112" builtinId="9" hidden="1"/>
    <cellStyle name="열어 본 하이퍼링크" xfId="21113" builtinId="9" hidden="1"/>
    <cellStyle name="열어 본 하이퍼링크" xfId="21114" builtinId="9" hidden="1"/>
    <cellStyle name="열어 본 하이퍼링크" xfId="21115" builtinId="9" hidden="1"/>
    <cellStyle name="열어 본 하이퍼링크" xfId="21116" builtinId="9" hidden="1"/>
    <cellStyle name="열어 본 하이퍼링크" xfId="21117" builtinId="9" hidden="1"/>
    <cellStyle name="열어 본 하이퍼링크" xfId="21118" builtinId="9" hidden="1"/>
    <cellStyle name="열어 본 하이퍼링크" xfId="21119" builtinId="9" hidden="1"/>
    <cellStyle name="열어 본 하이퍼링크" xfId="21120" builtinId="9" hidden="1"/>
    <cellStyle name="열어 본 하이퍼링크" xfId="21121" builtinId="9" hidden="1"/>
    <cellStyle name="열어 본 하이퍼링크" xfId="21122" builtinId="9" hidden="1"/>
    <cellStyle name="열어 본 하이퍼링크" xfId="21123" builtinId="9" hidden="1"/>
    <cellStyle name="열어 본 하이퍼링크" xfId="21124" builtinId="9" hidden="1"/>
    <cellStyle name="열어 본 하이퍼링크" xfId="21125" builtinId="9" hidden="1"/>
    <cellStyle name="열어 본 하이퍼링크" xfId="21126" builtinId="9" hidden="1"/>
    <cellStyle name="열어 본 하이퍼링크" xfId="21127" builtinId="9" hidden="1"/>
    <cellStyle name="열어 본 하이퍼링크" xfId="21128" builtinId="9" hidden="1"/>
    <cellStyle name="열어 본 하이퍼링크" xfId="21129" builtinId="9" hidden="1"/>
    <cellStyle name="열어 본 하이퍼링크" xfId="21130" builtinId="9" hidden="1"/>
    <cellStyle name="열어 본 하이퍼링크" xfId="21131" builtinId="9" hidden="1"/>
    <cellStyle name="열어 본 하이퍼링크" xfId="21132" builtinId="9" hidden="1"/>
    <cellStyle name="열어 본 하이퍼링크" xfId="21133" builtinId="9" hidden="1"/>
    <cellStyle name="열어 본 하이퍼링크" xfId="21134" builtinId="9" hidden="1"/>
    <cellStyle name="열어 본 하이퍼링크" xfId="21135" builtinId="9" hidden="1"/>
    <cellStyle name="열어 본 하이퍼링크" xfId="21136" builtinId="9" hidden="1"/>
    <cellStyle name="열어 본 하이퍼링크" xfId="21137" builtinId="9" hidden="1"/>
    <cellStyle name="열어 본 하이퍼링크" xfId="21138" builtinId="9" hidden="1"/>
    <cellStyle name="열어 본 하이퍼링크" xfId="21139" builtinId="9" hidden="1"/>
    <cellStyle name="열어 본 하이퍼링크" xfId="21140" builtinId="9" hidden="1"/>
    <cellStyle name="열어 본 하이퍼링크" xfId="21141" builtinId="9" hidden="1"/>
    <cellStyle name="열어 본 하이퍼링크" xfId="21142" builtinId="9" hidden="1"/>
    <cellStyle name="열어 본 하이퍼링크" xfId="21143" builtinId="9" hidden="1"/>
    <cellStyle name="열어 본 하이퍼링크" xfId="21144" builtinId="9" hidden="1"/>
    <cellStyle name="열어 본 하이퍼링크" xfId="21145" builtinId="9" hidden="1"/>
    <cellStyle name="열어 본 하이퍼링크" xfId="21146" builtinId="9" hidden="1"/>
    <cellStyle name="열어 본 하이퍼링크" xfId="21147" builtinId="9" hidden="1"/>
    <cellStyle name="열어 본 하이퍼링크" xfId="21148" builtinId="9" hidden="1"/>
    <cellStyle name="열어 본 하이퍼링크" xfId="21149" builtinId="9" hidden="1"/>
    <cellStyle name="열어 본 하이퍼링크" xfId="21150" builtinId="9" hidden="1"/>
    <cellStyle name="열어 본 하이퍼링크" xfId="21151" builtinId="9" hidden="1"/>
    <cellStyle name="열어 본 하이퍼링크" xfId="21152" builtinId="9" hidden="1"/>
    <cellStyle name="열어 본 하이퍼링크" xfId="21153" builtinId="9" hidden="1"/>
    <cellStyle name="열어 본 하이퍼링크" xfId="21154" builtinId="9" hidden="1"/>
    <cellStyle name="열어 본 하이퍼링크" xfId="21155" builtinId="9" hidden="1"/>
    <cellStyle name="열어 본 하이퍼링크" xfId="21156" builtinId="9" hidden="1"/>
    <cellStyle name="열어 본 하이퍼링크" xfId="21157" builtinId="9" hidden="1"/>
    <cellStyle name="열어 본 하이퍼링크" xfId="21158" builtinId="9" hidden="1"/>
    <cellStyle name="열어 본 하이퍼링크" xfId="21159" builtinId="9" hidden="1"/>
    <cellStyle name="열어 본 하이퍼링크" xfId="21160" builtinId="9" hidden="1"/>
    <cellStyle name="열어 본 하이퍼링크" xfId="21161" builtinId="9" hidden="1"/>
    <cellStyle name="열어 본 하이퍼링크" xfId="21162" builtinId="9" hidden="1"/>
    <cellStyle name="열어 본 하이퍼링크" xfId="21163" builtinId="9" hidden="1"/>
    <cellStyle name="열어 본 하이퍼링크" xfId="21164" builtinId="9" hidden="1"/>
    <cellStyle name="열어 본 하이퍼링크" xfId="21165" builtinId="9" hidden="1"/>
    <cellStyle name="열어 본 하이퍼링크" xfId="21166" builtinId="9" hidden="1"/>
    <cellStyle name="열어 본 하이퍼링크" xfId="21167" builtinId="9" hidden="1"/>
    <cellStyle name="열어 본 하이퍼링크" xfId="21168" builtinId="9" hidden="1"/>
    <cellStyle name="열어 본 하이퍼링크" xfId="21169" builtinId="9" hidden="1"/>
    <cellStyle name="열어 본 하이퍼링크" xfId="21170" builtinId="9" hidden="1"/>
    <cellStyle name="열어 본 하이퍼링크" xfId="21171" builtinId="9" hidden="1"/>
    <cellStyle name="열어 본 하이퍼링크" xfId="21172" builtinId="9" hidden="1"/>
    <cellStyle name="열어 본 하이퍼링크" xfId="21173" builtinId="9" hidden="1"/>
    <cellStyle name="열어 본 하이퍼링크" xfId="21174" builtinId="9" hidden="1"/>
    <cellStyle name="열어 본 하이퍼링크" xfId="21175" builtinId="9" hidden="1"/>
    <cellStyle name="열어 본 하이퍼링크" xfId="21176" builtinId="9" hidden="1"/>
    <cellStyle name="열어 본 하이퍼링크" xfId="21177" builtinId="9" hidden="1"/>
    <cellStyle name="열어 본 하이퍼링크" xfId="21178" builtinId="9" hidden="1"/>
    <cellStyle name="열어 본 하이퍼링크" xfId="21179" builtinId="9" hidden="1"/>
    <cellStyle name="열어 본 하이퍼링크" xfId="21180" builtinId="9" hidden="1"/>
    <cellStyle name="열어 본 하이퍼링크" xfId="21181" builtinId="9" hidden="1"/>
    <cellStyle name="열어 본 하이퍼링크" xfId="21182" builtinId="9" hidden="1"/>
    <cellStyle name="열어 본 하이퍼링크" xfId="21183" builtinId="9" hidden="1"/>
    <cellStyle name="열어 본 하이퍼링크" xfId="21184" builtinId="9" hidden="1"/>
    <cellStyle name="열어 본 하이퍼링크" xfId="21185" builtinId="9" hidden="1"/>
    <cellStyle name="열어 본 하이퍼링크" xfId="21186" builtinId="9" hidden="1"/>
    <cellStyle name="열어 본 하이퍼링크" xfId="21187" builtinId="9" hidden="1"/>
    <cellStyle name="열어 본 하이퍼링크" xfId="21188" builtinId="9" hidden="1"/>
    <cellStyle name="열어 본 하이퍼링크" xfId="21189" builtinId="9" hidden="1"/>
    <cellStyle name="열어 본 하이퍼링크" xfId="21190" builtinId="9" hidden="1"/>
    <cellStyle name="열어 본 하이퍼링크" xfId="21191" builtinId="9" hidden="1"/>
    <cellStyle name="열어 본 하이퍼링크" xfId="21192" builtinId="9" hidden="1"/>
    <cellStyle name="열어 본 하이퍼링크" xfId="21193" builtinId="9" hidden="1"/>
    <cellStyle name="열어 본 하이퍼링크" xfId="21194" builtinId="9" hidden="1"/>
    <cellStyle name="열어 본 하이퍼링크" xfId="21195" builtinId="9" hidden="1"/>
    <cellStyle name="열어 본 하이퍼링크" xfId="21196" builtinId="9" hidden="1"/>
    <cellStyle name="열어 본 하이퍼링크" xfId="21197" builtinId="9" hidden="1"/>
    <cellStyle name="열어 본 하이퍼링크" xfId="21198" builtinId="9" hidden="1"/>
    <cellStyle name="열어 본 하이퍼링크" xfId="21199" builtinId="9" hidden="1"/>
    <cellStyle name="열어 본 하이퍼링크" xfId="21200" builtinId="9" hidden="1"/>
    <cellStyle name="열어 본 하이퍼링크" xfId="21201" builtinId="9" hidden="1"/>
    <cellStyle name="열어 본 하이퍼링크" xfId="21202" builtinId="9" hidden="1"/>
    <cellStyle name="열어 본 하이퍼링크" xfId="21203" builtinId="9" hidden="1"/>
    <cellStyle name="열어 본 하이퍼링크" xfId="21204" builtinId="9" hidden="1"/>
    <cellStyle name="열어 본 하이퍼링크" xfId="21205" builtinId="9" hidden="1"/>
    <cellStyle name="열어 본 하이퍼링크" xfId="21206" builtinId="9" hidden="1"/>
    <cellStyle name="열어 본 하이퍼링크" xfId="21207" builtinId="9" hidden="1"/>
    <cellStyle name="열어 본 하이퍼링크" xfId="21208" builtinId="9" hidden="1"/>
    <cellStyle name="열어 본 하이퍼링크" xfId="21209" builtinId="9" hidden="1"/>
    <cellStyle name="열어 본 하이퍼링크" xfId="21210" builtinId="9" hidden="1"/>
    <cellStyle name="열어 본 하이퍼링크" xfId="21211" builtinId="9" hidden="1"/>
    <cellStyle name="열어 본 하이퍼링크" xfId="21212" builtinId="9" hidden="1"/>
    <cellStyle name="열어 본 하이퍼링크" xfId="21213" builtinId="9" hidden="1"/>
    <cellStyle name="열어 본 하이퍼링크" xfId="21214" builtinId="9" hidden="1"/>
    <cellStyle name="열어 본 하이퍼링크" xfId="21215" builtinId="9" hidden="1"/>
    <cellStyle name="열어 본 하이퍼링크" xfId="21216" builtinId="9" hidden="1"/>
    <cellStyle name="열어 본 하이퍼링크" xfId="21217" builtinId="9" hidden="1"/>
    <cellStyle name="열어 본 하이퍼링크" xfId="21218" builtinId="9" hidden="1"/>
    <cellStyle name="열어 본 하이퍼링크" xfId="21219" builtinId="9" hidden="1"/>
    <cellStyle name="열어 본 하이퍼링크" xfId="21220" builtinId="9" hidden="1"/>
    <cellStyle name="열어 본 하이퍼링크" xfId="21221" builtinId="9" hidden="1"/>
    <cellStyle name="열어 본 하이퍼링크" xfId="21222" builtinId="9" hidden="1"/>
    <cellStyle name="열어 본 하이퍼링크" xfId="21223" builtinId="9" hidden="1"/>
    <cellStyle name="열어 본 하이퍼링크" xfId="21224" builtinId="9" hidden="1"/>
    <cellStyle name="열어 본 하이퍼링크" xfId="21225" builtinId="9" hidden="1"/>
    <cellStyle name="열어 본 하이퍼링크" xfId="21226" builtinId="9" hidden="1"/>
    <cellStyle name="열어 본 하이퍼링크" xfId="21227" builtinId="9" hidden="1"/>
    <cellStyle name="열어 본 하이퍼링크" xfId="21228" builtinId="9" hidden="1"/>
    <cellStyle name="열어 본 하이퍼링크" xfId="21229" builtinId="9" hidden="1"/>
    <cellStyle name="열어 본 하이퍼링크" xfId="21230" builtinId="9" hidden="1"/>
    <cellStyle name="열어 본 하이퍼링크" xfId="21231" builtinId="9" hidden="1"/>
    <cellStyle name="열어 본 하이퍼링크" xfId="21232" builtinId="9" hidden="1"/>
    <cellStyle name="열어 본 하이퍼링크" xfId="21233" builtinId="9" hidden="1"/>
    <cellStyle name="열어 본 하이퍼링크" xfId="21234" builtinId="9" hidden="1"/>
    <cellStyle name="열어 본 하이퍼링크" xfId="21235" builtinId="9" hidden="1"/>
    <cellStyle name="열어 본 하이퍼링크" xfId="21236" builtinId="9" hidden="1"/>
    <cellStyle name="열어 본 하이퍼링크" xfId="21237" builtinId="9" hidden="1"/>
    <cellStyle name="열어 본 하이퍼링크" xfId="21238" builtinId="9" hidden="1"/>
    <cellStyle name="열어 본 하이퍼링크" xfId="21239" builtinId="9" hidden="1"/>
    <cellStyle name="열어 본 하이퍼링크" xfId="21240" builtinId="9" hidden="1"/>
    <cellStyle name="열어 본 하이퍼링크" xfId="21241" builtinId="9" hidden="1"/>
    <cellStyle name="열어 본 하이퍼링크" xfId="21242" builtinId="9" hidden="1"/>
    <cellStyle name="열어 본 하이퍼링크" xfId="21243" builtinId="9" hidden="1"/>
    <cellStyle name="열어 본 하이퍼링크" xfId="21244" builtinId="9" hidden="1"/>
    <cellStyle name="열어 본 하이퍼링크" xfId="21245" builtinId="9" hidden="1"/>
    <cellStyle name="열어 본 하이퍼링크" xfId="21246" builtinId="9" hidden="1"/>
    <cellStyle name="열어 본 하이퍼링크" xfId="21247" builtinId="9" hidden="1"/>
    <cellStyle name="열어 본 하이퍼링크" xfId="21248" builtinId="9" hidden="1"/>
    <cellStyle name="열어 본 하이퍼링크" xfId="21249" builtinId="9" hidden="1"/>
    <cellStyle name="열어 본 하이퍼링크" xfId="21250" builtinId="9" hidden="1"/>
    <cellStyle name="열어 본 하이퍼링크" xfId="21251" builtinId="9" hidden="1"/>
    <cellStyle name="열어 본 하이퍼링크" xfId="21252" builtinId="9" hidden="1"/>
    <cellStyle name="열어 본 하이퍼링크" xfId="21253" builtinId="9" hidden="1"/>
    <cellStyle name="열어 본 하이퍼링크" xfId="21254" builtinId="9" hidden="1"/>
    <cellStyle name="열어 본 하이퍼링크" xfId="21255" builtinId="9" hidden="1"/>
    <cellStyle name="열어 본 하이퍼링크" xfId="21256" builtinId="9" hidden="1"/>
    <cellStyle name="열어 본 하이퍼링크" xfId="21257" builtinId="9" hidden="1"/>
    <cellStyle name="열어 본 하이퍼링크" xfId="21258" builtinId="9" hidden="1"/>
    <cellStyle name="열어 본 하이퍼링크" xfId="21259" builtinId="9" hidden="1"/>
    <cellStyle name="열어 본 하이퍼링크" xfId="21260" builtinId="9" hidden="1"/>
    <cellStyle name="열어 본 하이퍼링크" xfId="21261" builtinId="9" hidden="1"/>
    <cellStyle name="열어 본 하이퍼링크" xfId="21262" builtinId="9" hidden="1"/>
    <cellStyle name="열어 본 하이퍼링크" xfId="21263" builtinId="9" hidden="1"/>
    <cellStyle name="열어 본 하이퍼링크" xfId="21264" builtinId="9" hidden="1"/>
    <cellStyle name="열어 본 하이퍼링크" xfId="21265" builtinId="9" hidden="1"/>
    <cellStyle name="열어 본 하이퍼링크" xfId="21266" builtinId="9" hidden="1"/>
    <cellStyle name="열어 본 하이퍼링크" xfId="21267" builtinId="9" hidden="1"/>
    <cellStyle name="열어 본 하이퍼링크" xfId="21268" builtinId="9" hidden="1"/>
    <cellStyle name="열어 본 하이퍼링크" xfId="21269" builtinId="9" hidden="1"/>
    <cellStyle name="열어 본 하이퍼링크" xfId="21270" builtinId="9" hidden="1"/>
    <cellStyle name="열어 본 하이퍼링크" xfId="21271" builtinId="9" hidden="1"/>
    <cellStyle name="열어 본 하이퍼링크" xfId="21272" builtinId="9" hidden="1"/>
    <cellStyle name="열어 본 하이퍼링크" xfId="21273" builtinId="9" hidden="1"/>
    <cellStyle name="열어 본 하이퍼링크" xfId="21274" builtinId="9" hidden="1"/>
    <cellStyle name="열어 본 하이퍼링크" xfId="21275" builtinId="9" hidden="1"/>
    <cellStyle name="열어 본 하이퍼링크" xfId="21276" builtinId="9" hidden="1"/>
    <cellStyle name="열어 본 하이퍼링크" xfId="21277" builtinId="9" hidden="1"/>
    <cellStyle name="열어 본 하이퍼링크" xfId="21278" builtinId="9" hidden="1"/>
    <cellStyle name="열어 본 하이퍼링크" xfId="21279" builtinId="9" hidden="1"/>
    <cellStyle name="열어 본 하이퍼링크" xfId="21280" builtinId="9" hidden="1"/>
    <cellStyle name="열어 본 하이퍼링크" xfId="21281" builtinId="9" hidden="1"/>
    <cellStyle name="열어 본 하이퍼링크" xfId="21282" builtinId="9" hidden="1"/>
    <cellStyle name="열어 본 하이퍼링크" xfId="21283" builtinId="9" hidden="1"/>
    <cellStyle name="열어 본 하이퍼링크" xfId="21284" builtinId="9" hidden="1"/>
    <cellStyle name="열어 본 하이퍼링크" xfId="21285" builtinId="9" hidden="1"/>
    <cellStyle name="열어 본 하이퍼링크" xfId="21286" builtinId="9" hidden="1"/>
    <cellStyle name="열어 본 하이퍼링크" xfId="21287" builtinId="9" hidden="1"/>
    <cellStyle name="열어 본 하이퍼링크" xfId="21288" builtinId="9" hidden="1"/>
    <cellStyle name="열어 본 하이퍼링크" xfId="21289" builtinId="9" hidden="1"/>
    <cellStyle name="열어 본 하이퍼링크" xfId="21290" builtinId="9" hidden="1"/>
    <cellStyle name="열어 본 하이퍼링크" xfId="21291" builtinId="9" hidden="1"/>
    <cellStyle name="열어 본 하이퍼링크" xfId="21292" builtinId="9" hidden="1"/>
    <cellStyle name="열어 본 하이퍼링크" xfId="21293" builtinId="9" hidden="1"/>
    <cellStyle name="열어 본 하이퍼링크" xfId="21294" builtinId="9" hidden="1"/>
    <cellStyle name="열어 본 하이퍼링크" xfId="21295" builtinId="9" hidden="1"/>
    <cellStyle name="열어 본 하이퍼링크" xfId="21296" builtinId="9" hidden="1"/>
    <cellStyle name="열어 본 하이퍼링크" xfId="21297" builtinId="9" hidden="1"/>
    <cellStyle name="열어 본 하이퍼링크" xfId="21298" builtinId="9" hidden="1"/>
    <cellStyle name="열어 본 하이퍼링크" xfId="21299" builtinId="9" hidden="1"/>
    <cellStyle name="열어 본 하이퍼링크" xfId="21300" builtinId="9" hidden="1"/>
    <cellStyle name="열어 본 하이퍼링크" xfId="21301" builtinId="9" hidden="1"/>
    <cellStyle name="열어 본 하이퍼링크" xfId="21302" builtinId="9" hidden="1"/>
    <cellStyle name="열어 본 하이퍼링크" xfId="21303" builtinId="9" hidden="1"/>
    <cellStyle name="열어 본 하이퍼링크" xfId="21304" builtinId="9" hidden="1"/>
    <cellStyle name="열어 본 하이퍼링크" xfId="21305" builtinId="9" hidden="1"/>
    <cellStyle name="열어 본 하이퍼링크" xfId="21306" builtinId="9" hidden="1"/>
    <cellStyle name="열어 본 하이퍼링크" xfId="21307" builtinId="9" hidden="1"/>
    <cellStyle name="열어 본 하이퍼링크" xfId="21308" builtinId="9" hidden="1"/>
    <cellStyle name="열어 본 하이퍼링크" xfId="21309" builtinId="9" hidden="1"/>
    <cellStyle name="열어 본 하이퍼링크" xfId="21310" builtinId="9" hidden="1"/>
    <cellStyle name="열어 본 하이퍼링크" xfId="21311" builtinId="9" hidden="1"/>
    <cellStyle name="열어 본 하이퍼링크" xfId="21312" builtinId="9" hidden="1"/>
    <cellStyle name="열어 본 하이퍼링크" xfId="21313" builtinId="9" hidden="1"/>
    <cellStyle name="열어 본 하이퍼링크" xfId="21314" builtinId="9" hidden="1"/>
    <cellStyle name="열어 본 하이퍼링크" xfId="21315" builtinId="9" hidden="1"/>
    <cellStyle name="열어 본 하이퍼링크" xfId="21316" builtinId="9" hidden="1"/>
    <cellStyle name="열어 본 하이퍼링크" xfId="21317" builtinId="9" hidden="1"/>
    <cellStyle name="열어 본 하이퍼링크" xfId="21318" builtinId="9" hidden="1"/>
    <cellStyle name="열어 본 하이퍼링크" xfId="21319" builtinId="9" hidden="1"/>
    <cellStyle name="열어 본 하이퍼링크" xfId="21320" builtinId="9" hidden="1"/>
    <cellStyle name="열어 본 하이퍼링크" xfId="21321" builtinId="9" hidden="1"/>
    <cellStyle name="열어 본 하이퍼링크" xfId="21322" builtinId="9" hidden="1"/>
    <cellStyle name="열어 본 하이퍼링크" xfId="21323" builtinId="9" hidden="1"/>
    <cellStyle name="열어 본 하이퍼링크" xfId="21324" builtinId="9" hidden="1"/>
    <cellStyle name="열어 본 하이퍼링크" xfId="21325" builtinId="9" hidden="1"/>
    <cellStyle name="열어 본 하이퍼링크" xfId="21326" builtinId="9" hidden="1"/>
    <cellStyle name="열어 본 하이퍼링크" xfId="21327" builtinId="9" hidden="1"/>
    <cellStyle name="열어 본 하이퍼링크" xfId="21328" builtinId="9" hidden="1"/>
    <cellStyle name="열어 본 하이퍼링크" xfId="21329" builtinId="9" hidden="1"/>
    <cellStyle name="열어 본 하이퍼링크" xfId="21330" builtinId="9" hidden="1"/>
    <cellStyle name="열어 본 하이퍼링크" xfId="21331" builtinId="9" hidden="1"/>
    <cellStyle name="열어 본 하이퍼링크" xfId="21332" builtinId="9" hidden="1"/>
    <cellStyle name="열어 본 하이퍼링크" xfId="21333" builtinId="9" hidden="1"/>
    <cellStyle name="열어 본 하이퍼링크" xfId="21334" builtinId="9" hidden="1"/>
    <cellStyle name="열어 본 하이퍼링크" xfId="21335" builtinId="9" hidden="1"/>
    <cellStyle name="열어 본 하이퍼링크" xfId="21336" builtinId="9" hidden="1"/>
    <cellStyle name="열어 본 하이퍼링크" xfId="21337" builtinId="9" hidden="1"/>
    <cellStyle name="열어 본 하이퍼링크" xfId="21338" builtinId="9" hidden="1"/>
    <cellStyle name="열어 본 하이퍼링크" xfId="21339" builtinId="9" hidden="1"/>
    <cellStyle name="열어 본 하이퍼링크" xfId="21340" builtinId="9" hidden="1"/>
    <cellStyle name="열어 본 하이퍼링크" xfId="21341" builtinId="9" hidden="1"/>
    <cellStyle name="열어 본 하이퍼링크" xfId="21342" builtinId="9" hidden="1"/>
    <cellStyle name="열어 본 하이퍼링크" xfId="21343" builtinId="9" hidden="1"/>
    <cellStyle name="열어 본 하이퍼링크" xfId="21344" builtinId="9" hidden="1"/>
    <cellStyle name="열어 본 하이퍼링크" xfId="21345" builtinId="9" hidden="1"/>
    <cellStyle name="열어 본 하이퍼링크" xfId="21346" builtinId="9" hidden="1"/>
    <cellStyle name="열어 본 하이퍼링크" xfId="21347" builtinId="9" hidden="1"/>
    <cellStyle name="열어 본 하이퍼링크" xfId="21348" builtinId="9" hidden="1"/>
    <cellStyle name="열어 본 하이퍼링크" xfId="21349" builtinId="9" hidden="1"/>
    <cellStyle name="열어 본 하이퍼링크" xfId="21350" builtinId="9" hidden="1"/>
    <cellStyle name="열어 본 하이퍼링크" xfId="21351" builtinId="9" hidden="1"/>
    <cellStyle name="열어 본 하이퍼링크" xfId="21352" builtinId="9" hidden="1"/>
    <cellStyle name="열어 본 하이퍼링크" xfId="21353" builtinId="9" hidden="1"/>
    <cellStyle name="열어 본 하이퍼링크" xfId="21354" builtinId="9" hidden="1"/>
    <cellStyle name="열어 본 하이퍼링크" xfId="21355" builtinId="9" hidden="1"/>
    <cellStyle name="열어 본 하이퍼링크" xfId="21356" builtinId="9" hidden="1"/>
    <cellStyle name="열어 본 하이퍼링크" xfId="21357" builtinId="9" hidden="1"/>
    <cellStyle name="열어 본 하이퍼링크" xfId="21358" builtinId="9" hidden="1"/>
    <cellStyle name="열어 본 하이퍼링크" xfId="21359" builtinId="9" hidden="1"/>
    <cellStyle name="열어 본 하이퍼링크" xfId="21360" builtinId="9" hidden="1"/>
    <cellStyle name="열어 본 하이퍼링크" xfId="21361" builtinId="9" hidden="1"/>
    <cellStyle name="열어 본 하이퍼링크" xfId="21362" builtinId="9" hidden="1"/>
    <cellStyle name="열어 본 하이퍼링크" xfId="21363" builtinId="9" hidden="1"/>
    <cellStyle name="열어 본 하이퍼링크" xfId="21364" builtinId="9" hidden="1"/>
    <cellStyle name="열어 본 하이퍼링크" xfId="21365" builtinId="9" hidden="1"/>
    <cellStyle name="열어 본 하이퍼링크" xfId="21366" builtinId="9" hidden="1"/>
    <cellStyle name="열어 본 하이퍼링크" xfId="21367" builtinId="9" hidden="1"/>
    <cellStyle name="열어 본 하이퍼링크" xfId="21368" builtinId="9" hidden="1"/>
    <cellStyle name="열어 본 하이퍼링크" xfId="21369" builtinId="9" hidden="1"/>
    <cellStyle name="열어 본 하이퍼링크" xfId="21370" builtinId="9" hidden="1"/>
    <cellStyle name="열어 본 하이퍼링크" xfId="21371" builtinId="9" hidden="1"/>
    <cellStyle name="열어 본 하이퍼링크" xfId="21372" builtinId="9" hidden="1"/>
    <cellStyle name="열어 본 하이퍼링크" xfId="21373" builtinId="9" hidden="1"/>
    <cellStyle name="열어 본 하이퍼링크" xfId="21374" builtinId="9" hidden="1"/>
    <cellStyle name="열어 본 하이퍼링크" xfId="21375" builtinId="9" hidden="1"/>
    <cellStyle name="열어 본 하이퍼링크" xfId="21376" builtinId="9" hidden="1"/>
    <cellStyle name="열어 본 하이퍼링크" xfId="21377" builtinId="9" hidden="1"/>
    <cellStyle name="열어 본 하이퍼링크" xfId="21378" builtinId="9" hidden="1"/>
    <cellStyle name="열어 본 하이퍼링크" xfId="21379" builtinId="9" hidden="1"/>
    <cellStyle name="열어 본 하이퍼링크" xfId="21380" builtinId="9" hidden="1"/>
    <cellStyle name="열어 본 하이퍼링크" xfId="21381" builtinId="9" hidden="1"/>
    <cellStyle name="열어 본 하이퍼링크" xfId="21382" builtinId="9" hidden="1"/>
    <cellStyle name="열어 본 하이퍼링크" xfId="21383" builtinId="9" hidden="1"/>
    <cellStyle name="열어 본 하이퍼링크" xfId="21384" builtinId="9" hidden="1"/>
    <cellStyle name="열어 본 하이퍼링크" xfId="21385" builtinId="9" hidden="1"/>
    <cellStyle name="열어 본 하이퍼링크" xfId="21386" builtinId="9" hidden="1"/>
    <cellStyle name="열어 본 하이퍼링크" xfId="21387" builtinId="9" hidden="1"/>
    <cellStyle name="열어 본 하이퍼링크" xfId="21388" builtinId="9" hidden="1"/>
    <cellStyle name="열어 본 하이퍼링크" xfId="21389" builtinId="9" hidden="1"/>
    <cellStyle name="열어 본 하이퍼링크" xfId="21390" builtinId="9" hidden="1"/>
    <cellStyle name="열어 본 하이퍼링크" xfId="21391" builtinId="9" hidden="1"/>
    <cellStyle name="열어 본 하이퍼링크" xfId="21392" builtinId="9" hidden="1"/>
    <cellStyle name="열어 본 하이퍼링크" xfId="21393" builtinId="9" hidden="1"/>
    <cellStyle name="열어 본 하이퍼링크" xfId="21394" builtinId="9" hidden="1"/>
    <cellStyle name="열어 본 하이퍼링크" xfId="21395" builtinId="9" hidden="1"/>
    <cellStyle name="열어 본 하이퍼링크" xfId="21396" builtinId="9" hidden="1"/>
    <cellStyle name="열어 본 하이퍼링크" xfId="21397" builtinId="9" hidden="1"/>
    <cellStyle name="열어 본 하이퍼링크" xfId="21398" builtinId="9" hidden="1"/>
    <cellStyle name="열어 본 하이퍼링크" xfId="21399" builtinId="9" hidden="1"/>
    <cellStyle name="열어 본 하이퍼링크" xfId="21400" builtinId="9" hidden="1"/>
    <cellStyle name="열어 본 하이퍼링크" xfId="21401" builtinId="9" hidden="1"/>
    <cellStyle name="열어 본 하이퍼링크" xfId="21402" builtinId="9" hidden="1"/>
    <cellStyle name="열어 본 하이퍼링크" xfId="21403" builtinId="9" hidden="1"/>
    <cellStyle name="열어 본 하이퍼링크" xfId="21404" builtinId="9" hidden="1"/>
    <cellStyle name="열어 본 하이퍼링크" xfId="21405" builtinId="9" hidden="1"/>
    <cellStyle name="열어 본 하이퍼링크" xfId="21406" builtinId="9" hidden="1"/>
    <cellStyle name="열어 본 하이퍼링크" xfId="21407" builtinId="9" hidden="1"/>
    <cellStyle name="열어 본 하이퍼링크" xfId="21408" builtinId="9" hidden="1"/>
    <cellStyle name="열어 본 하이퍼링크" xfId="21409" builtinId="9" hidden="1"/>
    <cellStyle name="열어 본 하이퍼링크" xfId="21410" builtinId="9" hidden="1"/>
    <cellStyle name="열어 본 하이퍼링크" xfId="21411" builtinId="9" hidden="1"/>
    <cellStyle name="열어 본 하이퍼링크" xfId="21412" builtinId="9" hidden="1"/>
    <cellStyle name="열어 본 하이퍼링크" xfId="21413" builtinId="9" hidden="1"/>
    <cellStyle name="열어 본 하이퍼링크" xfId="21414" builtinId="9" hidden="1"/>
    <cellStyle name="열어 본 하이퍼링크" xfId="21415" builtinId="9" hidden="1"/>
    <cellStyle name="열어 본 하이퍼링크" xfId="21416" builtinId="9" hidden="1"/>
    <cellStyle name="열어 본 하이퍼링크" xfId="21417" builtinId="9" hidden="1"/>
    <cellStyle name="열어 본 하이퍼링크" xfId="21418" builtinId="9" hidden="1"/>
    <cellStyle name="열어 본 하이퍼링크" xfId="21419" builtinId="9" hidden="1"/>
    <cellStyle name="열어 본 하이퍼링크" xfId="21420" builtinId="9" hidden="1"/>
    <cellStyle name="열어 본 하이퍼링크" xfId="21421" builtinId="9" hidden="1"/>
    <cellStyle name="열어 본 하이퍼링크" xfId="21422" builtinId="9" hidden="1"/>
    <cellStyle name="열어 본 하이퍼링크" xfId="21423" builtinId="9" hidden="1"/>
    <cellStyle name="열어 본 하이퍼링크" xfId="21424" builtinId="9" hidden="1"/>
    <cellStyle name="열어 본 하이퍼링크" xfId="21425" builtinId="9" hidden="1"/>
    <cellStyle name="열어 본 하이퍼링크" xfId="21426" builtinId="9" hidden="1"/>
    <cellStyle name="열어 본 하이퍼링크" xfId="21427" builtinId="9" hidden="1"/>
    <cellStyle name="열어 본 하이퍼링크" xfId="21428" builtinId="9" hidden="1"/>
    <cellStyle name="열어 본 하이퍼링크" xfId="21429" builtinId="9" hidden="1"/>
    <cellStyle name="열어 본 하이퍼링크" xfId="21430" builtinId="9" hidden="1"/>
    <cellStyle name="열어 본 하이퍼링크" xfId="21431" builtinId="9" hidden="1"/>
    <cellStyle name="열어 본 하이퍼링크" xfId="21432" builtinId="9" hidden="1"/>
    <cellStyle name="열어 본 하이퍼링크" xfId="21433" builtinId="9" hidden="1"/>
    <cellStyle name="열어 본 하이퍼링크" xfId="21434" builtinId="9" hidden="1"/>
    <cellStyle name="열어 본 하이퍼링크" xfId="21435" builtinId="9" hidden="1"/>
    <cellStyle name="열어 본 하이퍼링크" xfId="21436" builtinId="9" hidden="1"/>
    <cellStyle name="열어 본 하이퍼링크" xfId="21437" builtinId="9" hidden="1"/>
    <cellStyle name="열어 본 하이퍼링크" xfId="21438" builtinId="9" hidden="1"/>
    <cellStyle name="열어 본 하이퍼링크" xfId="21439" builtinId="9" hidden="1"/>
    <cellStyle name="열어 본 하이퍼링크" xfId="21440" builtinId="9" hidden="1"/>
    <cellStyle name="열어 본 하이퍼링크" xfId="21441" builtinId="9" hidden="1"/>
    <cellStyle name="열어 본 하이퍼링크" xfId="21442" builtinId="9" hidden="1"/>
    <cellStyle name="열어 본 하이퍼링크" xfId="21443" builtinId="9" hidden="1"/>
    <cellStyle name="열어 본 하이퍼링크" xfId="21444" builtinId="9" hidden="1"/>
    <cellStyle name="열어 본 하이퍼링크" xfId="21445" builtinId="9" hidden="1"/>
    <cellStyle name="열어 본 하이퍼링크" xfId="21446" builtinId="9" hidden="1"/>
    <cellStyle name="열어 본 하이퍼링크" xfId="21447" builtinId="9" hidden="1"/>
    <cellStyle name="열어 본 하이퍼링크" xfId="21448" builtinId="9" hidden="1"/>
    <cellStyle name="열어 본 하이퍼링크" xfId="21449" builtinId="9" hidden="1"/>
    <cellStyle name="열어 본 하이퍼링크" xfId="21450" builtinId="9" hidden="1"/>
    <cellStyle name="열어 본 하이퍼링크" xfId="21451" builtinId="9" hidden="1"/>
    <cellStyle name="열어 본 하이퍼링크" xfId="21452" builtinId="9" hidden="1"/>
    <cellStyle name="열어 본 하이퍼링크" xfId="21453" builtinId="9" hidden="1"/>
    <cellStyle name="열어 본 하이퍼링크" xfId="21454" builtinId="9" hidden="1"/>
    <cellStyle name="열어 본 하이퍼링크" xfId="21455" builtinId="9" hidden="1"/>
    <cellStyle name="열어 본 하이퍼링크" xfId="21456" builtinId="9" hidden="1"/>
    <cellStyle name="열어 본 하이퍼링크" xfId="21457" builtinId="9" hidden="1"/>
    <cellStyle name="열어 본 하이퍼링크" xfId="21458" builtinId="9" hidden="1"/>
    <cellStyle name="열어 본 하이퍼링크" xfId="21459" builtinId="9" hidden="1"/>
    <cellStyle name="열어 본 하이퍼링크" xfId="21460" builtinId="9" hidden="1"/>
    <cellStyle name="열어 본 하이퍼링크" xfId="21461" builtinId="9" hidden="1"/>
    <cellStyle name="열어 본 하이퍼링크" xfId="21462" builtinId="9" hidden="1"/>
    <cellStyle name="열어 본 하이퍼링크" xfId="21463" builtinId="9" hidden="1"/>
    <cellStyle name="열어 본 하이퍼링크" xfId="21464" builtinId="9" hidden="1"/>
    <cellStyle name="열어 본 하이퍼링크" xfId="21465" builtinId="9" hidden="1"/>
    <cellStyle name="열어 본 하이퍼링크" xfId="21466" builtinId="9" hidden="1"/>
    <cellStyle name="열어 본 하이퍼링크" xfId="21467" builtinId="9" hidden="1"/>
    <cellStyle name="열어 본 하이퍼링크" xfId="21468" builtinId="9" hidden="1"/>
    <cellStyle name="열어 본 하이퍼링크" xfId="21469" builtinId="9" hidden="1"/>
    <cellStyle name="열어 본 하이퍼링크" xfId="21470" builtinId="9" hidden="1"/>
    <cellStyle name="열어 본 하이퍼링크" xfId="21471" builtinId="9" hidden="1"/>
    <cellStyle name="열어 본 하이퍼링크" xfId="21472" builtinId="9" hidden="1"/>
    <cellStyle name="열어 본 하이퍼링크" xfId="21473" builtinId="9" hidden="1"/>
    <cellStyle name="열어 본 하이퍼링크" xfId="21474" builtinId="9" hidden="1"/>
    <cellStyle name="열어 본 하이퍼링크" xfId="21475" builtinId="9" hidden="1"/>
    <cellStyle name="열어 본 하이퍼링크" xfId="21476" builtinId="9" hidden="1"/>
    <cellStyle name="열어 본 하이퍼링크" xfId="21477" builtinId="9" hidden="1"/>
    <cellStyle name="열어 본 하이퍼링크" xfId="21478" builtinId="9" hidden="1"/>
    <cellStyle name="열어 본 하이퍼링크" xfId="21479" builtinId="9" hidden="1"/>
    <cellStyle name="열어 본 하이퍼링크" xfId="21480" builtinId="9" hidden="1"/>
    <cellStyle name="열어 본 하이퍼링크" xfId="21481" builtinId="9" hidden="1"/>
    <cellStyle name="열어 본 하이퍼링크" xfId="21482" builtinId="9" hidden="1"/>
    <cellStyle name="열어 본 하이퍼링크" xfId="21483" builtinId="9" hidden="1"/>
    <cellStyle name="열어 본 하이퍼링크" xfId="21484" builtinId="9" hidden="1"/>
    <cellStyle name="열어 본 하이퍼링크" xfId="21485" builtinId="9" hidden="1"/>
    <cellStyle name="열어 본 하이퍼링크" xfId="21486" builtinId="9" hidden="1"/>
    <cellStyle name="열어 본 하이퍼링크" xfId="21487" builtinId="9" hidden="1"/>
    <cellStyle name="열어 본 하이퍼링크" xfId="21488" builtinId="9" hidden="1"/>
    <cellStyle name="열어 본 하이퍼링크" xfId="21489" builtinId="9" hidden="1"/>
    <cellStyle name="열어 본 하이퍼링크" xfId="21490" builtinId="9" hidden="1"/>
    <cellStyle name="열어 본 하이퍼링크" xfId="21491" builtinId="9" hidden="1"/>
    <cellStyle name="열어 본 하이퍼링크" xfId="21492" builtinId="9" hidden="1"/>
    <cellStyle name="열어 본 하이퍼링크" xfId="21493" builtinId="9" hidden="1"/>
    <cellStyle name="열어 본 하이퍼링크" xfId="21494" builtinId="9" hidden="1"/>
    <cellStyle name="열어 본 하이퍼링크" xfId="21495" builtinId="9" hidden="1"/>
    <cellStyle name="열어 본 하이퍼링크" xfId="21496" builtinId="9" hidden="1"/>
    <cellStyle name="열어 본 하이퍼링크" xfId="21497" builtinId="9" hidden="1"/>
    <cellStyle name="열어 본 하이퍼링크" xfId="21498" builtinId="9" hidden="1"/>
    <cellStyle name="열어 본 하이퍼링크" xfId="21499" builtinId="9" hidden="1"/>
    <cellStyle name="열어 본 하이퍼링크" xfId="21500" builtinId="9" hidden="1"/>
    <cellStyle name="열어 본 하이퍼링크" xfId="21501" builtinId="9" hidden="1"/>
    <cellStyle name="열어 본 하이퍼링크" xfId="21502" builtinId="9" hidden="1"/>
    <cellStyle name="열어 본 하이퍼링크" xfId="21503" builtinId="9" hidden="1"/>
    <cellStyle name="열어 본 하이퍼링크" xfId="21504" builtinId="9" hidden="1"/>
    <cellStyle name="열어 본 하이퍼링크" xfId="21505" builtinId="9" hidden="1"/>
    <cellStyle name="열어 본 하이퍼링크" xfId="21506" builtinId="9" hidden="1"/>
    <cellStyle name="열어 본 하이퍼링크" xfId="21507" builtinId="9" hidden="1"/>
    <cellStyle name="열어 본 하이퍼링크" xfId="21508" builtinId="9" hidden="1"/>
    <cellStyle name="열어 본 하이퍼링크" xfId="21509" builtinId="9" hidden="1"/>
    <cellStyle name="열어 본 하이퍼링크" xfId="21510" builtinId="9" hidden="1"/>
    <cellStyle name="열어 본 하이퍼링크" xfId="21511" builtinId="9" hidden="1"/>
    <cellStyle name="열어 본 하이퍼링크" xfId="21512" builtinId="9" hidden="1"/>
    <cellStyle name="열어 본 하이퍼링크" xfId="21513" builtinId="9" hidden="1"/>
    <cellStyle name="열어 본 하이퍼링크" xfId="21514" builtinId="9" hidden="1"/>
    <cellStyle name="열어 본 하이퍼링크" xfId="21515" builtinId="9" hidden="1"/>
    <cellStyle name="열어 본 하이퍼링크" xfId="21516" builtinId="9" hidden="1"/>
    <cellStyle name="열어 본 하이퍼링크" xfId="21517" builtinId="9" hidden="1"/>
    <cellStyle name="열어 본 하이퍼링크" xfId="21518" builtinId="9" hidden="1"/>
    <cellStyle name="열어 본 하이퍼링크" xfId="21519" builtinId="9" hidden="1"/>
    <cellStyle name="열어 본 하이퍼링크" xfId="21520" builtinId="9" hidden="1"/>
    <cellStyle name="열어 본 하이퍼링크" xfId="21521" builtinId="9" hidden="1"/>
    <cellStyle name="열어 본 하이퍼링크" xfId="21522" builtinId="9" hidden="1"/>
    <cellStyle name="열어 본 하이퍼링크" xfId="21523" builtinId="9" hidden="1"/>
    <cellStyle name="열어 본 하이퍼링크" xfId="21524" builtinId="9" hidden="1"/>
    <cellStyle name="열어 본 하이퍼링크" xfId="21525" builtinId="9" hidden="1"/>
    <cellStyle name="열어 본 하이퍼링크" xfId="21526" builtinId="9" hidden="1"/>
    <cellStyle name="열어 본 하이퍼링크" xfId="21527" builtinId="9" hidden="1"/>
    <cellStyle name="열어 본 하이퍼링크" xfId="21528" builtinId="9" hidden="1"/>
    <cellStyle name="열어 본 하이퍼링크" xfId="21529" builtinId="9" hidden="1"/>
    <cellStyle name="열어 본 하이퍼링크" xfId="21530" builtinId="9" hidden="1"/>
    <cellStyle name="열어 본 하이퍼링크" xfId="21531" builtinId="9" hidden="1"/>
    <cellStyle name="열어 본 하이퍼링크" xfId="21532" builtinId="9" hidden="1"/>
    <cellStyle name="열어 본 하이퍼링크" xfId="21533" builtinId="9" hidden="1"/>
    <cellStyle name="열어 본 하이퍼링크" xfId="21534" builtinId="9" hidden="1"/>
    <cellStyle name="열어 본 하이퍼링크" xfId="21535" builtinId="9" hidden="1"/>
    <cellStyle name="열어 본 하이퍼링크" xfId="21536" builtinId="9" hidden="1"/>
    <cellStyle name="열어 본 하이퍼링크" xfId="21537" builtinId="9" hidden="1"/>
    <cellStyle name="열어 본 하이퍼링크" xfId="21538" builtinId="9" hidden="1"/>
    <cellStyle name="열어 본 하이퍼링크" xfId="21539" builtinId="9" hidden="1"/>
    <cellStyle name="열어 본 하이퍼링크" xfId="21540" builtinId="9" hidden="1"/>
    <cellStyle name="열어 본 하이퍼링크" xfId="21541" builtinId="9" hidden="1"/>
    <cellStyle name="열어 본 하이퍼링크" xfId="21542" builtinId="9" hidden="1"/>
    <cellStyle name="열어 본 하이퍼링크" xfId="21543" builtinId="9" hidden="1"/>
    <cellStyle name="열어 본 하이퍼링크" xfId="21544" builtinId="9" hidden="1"/>
    <cellStyle name="열어 본 하이퍼링크" xfId="21545" builtinId="9" hidden="1"/>
    <cellStyle name="열어 본 하이퍼링크" xfId="21546" builtinId="9" hidden="1"/>
    <cellStyle name="열어 본 하이퍼링크" xfId="21547" builtinId="9" hidden="1"/>
    <cellStyle name="열어 본 하이퍼링크" xfId="21548" builtinId="9" hidden="1"/>
    <cellStyle name="열어 본 하이퍼링크" xfId="21549" builtinId="9" hidden="1"/>
    <cellStyle name="열어 본 하이퍼링크" xfId="21550" builtinId="9" hidden="1"/>
    <cellStyle name="열어 본 하이퍼링크" xfId="21551" builtinId="9" hidden="1"/>
    <cellStyle name="열어 본 하이퍼링크" xfId="21552" builtinId="9" hidden="1"/>
    <cellStyle name="열어 본 하이퍼링크" xfId="21553" builtinId="9" hidden="1"/>
    <cellStyle name="열어 본 하이퍼링크" xfId="21554" builtinId="9" hidden="1"/>
    <cellStyle name="열어 본 하이퍼링크" xfId="21555" builtinId="9" hidden="1"/>
    <cellStyle name="열어 본 하이퍼링크" xfId="21556" builtinId="9" hidden="1"/>
    <cellStyle name="열어 본 하이퍼링크" xfId="21557" builtinId="9" hidden="1"/>
    <cellStyle name="열어 본 하이퍼링크" xfId="21558" builtinId="9" hidden="1"/>
    <cellStyle name="열어 본 하이퍼링크" xfId="21559" builtinId="9" hidden="1"/>
    <cellStyle name="열어 본 하이퍼링크" xfId="21560" builtinId="9" hidden="1"/>
    <cellStyle name="열어 본 하이퍼링크" xfId="21561" builtinId="9" hidden="1"/>
    <cellStyle name="열어 본 하이퍼링크" xfId="21562" builtinId="9" hidden="1"/>
    <cellStyle name="열어 본 하이퍼링크" xfId="21563" builtinId="9" hidden="1"/>
    <cellStyle name="열어 본 하이퍼링크" xfId="21564" builtinId="9" hidden="1"/>
    <cellStyle name="열어 본 하이퍼링크" xfId="21565" builtinId="9" hidden="1"/>
    <cellStyle name="열어 본 하이퍼링크" xfId="21566" builtinId="9" hidden="1"/>
    <cellStyle name="열어 본 하이퍼링크" xfId="21567" builtinId="9" hidden="1"/>
    <cellStyle name="열어 본 하이퍼링크" xfId="21568" builtinId="9" hidden="1"/>
    <cellStyle name="열어 본 하이퍼링크" xfId="21569" builtinId="9" hidden="1"/>
    <cellStyle name="열어 본 하이퍼링크" xfId="21570" builtinId="9" hidden="1"/>
    <cellStyle name="열어 본 하이퍼링크" xfId="21571" builtinId="9" hidden="1"/>
    <cellStyle name="열어 본 하이퍼링크" xfId="21572" builtinId="9" hidden="1"/>
    <cellStyle name="열어 본 하이퍼링크" xfId="21573" builtinId="9" hidden="1"/>
    <cellStyle name="열어 본 하이퍼링크" xfId="21574" builtinId="9" hidden="1"/>
    <cellStyle name="열어 본 하이퍼링크" xfId="21575" builtinId="9" hidden="1"/>
    <cellStyle name="열어 본 하이퍼링크" xfId="21576" builtinId="9" hidden="1"/>
    <cellStyle name="열어 본 하이퍼링크" xfId="21577" builtinId="9" hidden="1"/>
    <cellStyle name="열어 본 하이퍼링크" xfId="21578" builtinId="9" hidden="1"/>
    <cellStyle name="열어 본 하이퍼링크" xfId="21579" builtinId="9" hidden="1"/>
    <cellStyle name="열어 본 하이퍼링크" xfId="21580" builtinId="9" hidden="1"/>
    <cellStyle name="열어 본 하이퍼링크" xfId="21581" builtinId="9" hidden="1"/>
    <cellStyle name="열어 본 하이퍼링크" xfId="21582" builtinId="9" hidden="1"/>
    <cellStyle name="열어 본 하이퍼링크" xfId="21583" builtinId="9" hidden="1"/>
    <cellStyle name="열어 본 하이퍼링크" xfId="21584" builtinId="9" hidden="1"/>
    <cellStyle name="열어 본 하이퍼링크" xfId="21585" builtinId="9" hidden="1"/>
    <cellStyle name="열어 본 하이퍼링크" xfId="21586" builtinId="9" hidden="1"/>
    <cellStyle name="열어 본 하이퍼링크" xfId="21587" builtinId="9" hidden="1"/>
    <cellStyle name="열어 본 하이퍼링크" xfId="21588" builtinId="9" hidden="1"/>
    <cellStyle name="열어 본 하이퍼링크" xfId="21589" builtinId="9" hidden="1"/>
    <cellStyle name="열어 본 하이퍼링크" xfId="21590" builtinId="9" hidden="1"/>
    <cellStyle name="열어 본 하이퍼링크" xfId="21591" builtinId="9" hidden="1"/>
    <cellStyle name="열어 본 하이퍼링크" xfId="21592" builtinId="9" hidden="1"/>
    <cellStyle name="열어 본 하이퍼링크" xfId="21593" builtinId="9" hidden="1"/>
    <cellStyle name="열어 본 하이퍼링크" xfId="21594" builtinId="9" hidden="1"/>
    <cellStyle name="열어 본 하이퍼링크" xfId="21595" builtinId="9" hidden="1"/>
    <cellStyle name="열어 본 하이퍼링크" xfId="21596" builtinId="9" hidden="1"/>
    <cellStyle name="열어 본 하이퍼링크" xfId="21597" builtinId="9" hidden="1"/>
    <cellStyle name="열어 본 하이퍼링크" xfId="21598" builtinId="9" hidden="1"/>
    <cellStyle name="열어 본 하이퍼링크" xfId="21599" builtinId="9" hidden="1"/>
    <cellStyle name="열어 본 하이퍼링크" xfId="21600" builtinId="9" hidden="1"/>
    <cellStyle name="열어 본 하이퍼링크" xfId="21601" builtinId="9" hidden="1"/>
    <cellStyle name="열어 본 하이퍼링크" xfId="21602" builtinId="9" hidden="1"/>
    <cellStyle name="열어 본 하이퍼링크" xfId="21603" builtinId="9" hidden="1"/>
    <cellStyle name="열어 본 하이퍼링크" xfId="21604" builtinId="9" hidden="1"/>
    <cellStyle name="열어 본 하이퍼링크" xfId="21605" builtinId="9" hidden="1"/>
    <cellStyle name="열어 본 하이퍼링크" xfId="21606" builtinId="9" hidden="1"/>
    <cellStyle name="열어 본 하이퍼링크" xfId="21607" builtinId="9" hidden="1"/>
    <cellStyle name="열어 본 하이퍼링크" xfId="21608" builtinId="9" hidden="1"/>
    <cellStyle name="열어 본 하이퍼링크" xfId="21609" builtinId="9" hidden="1"/>
    <cellStyle name="열어 본 하이퍼링크" xfId="21610" builtinId="9" hidden="1"/>
    <cellStyle name="열어 본 하이퍼링크" xfId="21611" builtinId="9" hidden="1"/>
    <cellStyle name="열어 본 하이퍼링크" xfId="21612" builtinId="9" hidden="1"/>
    <cellStyle name="열어 본 하이퍼링크" xfId="21613" builtinId="9" hidden="1"/>
    <cellStyle name="열어 본 하이퍼링크" xfId="21614" builtinId="9" hidden="1"/>
    <cellStyle name="열어 본 하이퍼링크" xfId="21615" builtinId="9" hidden="1"/>
    <cellStyle name="열어 본 하이퍼링크" xfId="21616" builtinId="9" hidden="1"/>
    <cellStyle name="열어 본 하이퍼링크" xfId="21617" builtinId="9" hidden="1"/>
    <cellStyle name="열어 본 하이퍼링크" xfId="21618" builtinId="9" hidden="1"/>
    <cellStyle name="열어 본 하이퍼링크" xfId="21619" builtinId="9" hidden="1"/>
    <cellStyle name="열어 본 하이퍼링크" xfId="21620" builtinId="9" hidden="1"/>
    <cellStyle name="열어 본 하이퍼링크" xfId="21621" builtinId="9" hidden="1"/>
    <cellStyle name="열어 본 하이퍼링크" xfId="21622" builtinId="9" hidden="1"/>
    <cellStyle name="열어 본 하이퍼링크" xfId="21623" builtinId="9" hidden="1"/>
    <cellStyle name="열어 본 하이퍼링크" xfId="21624" builtinId="9" hidden="1"/>
    <cellStyle name="열어 본 하이퍼링크" xfId="21625" builtinId="9" hidden="1"/>
    <cellStyle name="열어 본 하이퍼링크" xfId="21626" builtinId="9" hidden="1"/>
    <cellStyle name="열어 본 하이퍼링크" xfId="21627" builtinId="9" hidden="1"/>
    <cellStyle name="열어 본 하이퍼링크" xfId="21628" builtinId="9" hidden="1"/>
    <cellStyle name="열어 본 하이퍼링크" xfId="21629" builtinId="9" hidden="1"/>
    <cellStyle name="열어 본 하이퍼링크" xfId="21630" builtinId="9" hidden="1"/>
    <cellStyle name="열어 본 하이퍼링크" xfId="21631" builtinId="9" hidden="1"/>
    <cellStyle name="열어 본 하이퍼링크" xfId="21632" builtinId="9" hidden="1"/>
    <cellStyle name="열어 본 하이퍼링크" xfId="21633" builtinId="9" hidden="1"/>
    <cellStyle name="열어 본 하이퍼링크" xfId="21634" builtinId="9" hidden="1"/>
    <cellStyle name="열어 본 하이퍼링크" xfId="21635" builtinId="9" hidden="1"/>
    <cellStyle name="열어 본 하이퍼링크" xfId="21636" builtinId="9" hidden="1"/>
    <cellStyle name="열어 본 하이퍼링크" xfId="21637" builtinId="9" hidden="1"/>
    <cellStyle name="열어 본 하이퍼링크" xfId="21638" builtinId="9" hidden="1"/>
    <cellStyle name="열어 본 하이퍼링크" xfId="21639" builtinId="9" hidden="1"/>
    <cellStyle name="열어 본 하이퍼링크" xfId="21640" builtinId="9" hidden="1"/>
    <cellStyle name="열어 본 하이퍼링크" xfId="21641" builtinId="9" hidden="1"/>
    <cellStyle name="열어 본 하이퍼링크" xfId="21642" builtinId="9" hidden="1"/>
    <cellStyle name="열어 본 하이퍼링크" xfId="21643" builtinId="9" hidden="1"/>
    <cellStyle name="열어 본 하이퍼링크" xfId="21644" builtinId="9" hidden="1"/>
    <cellStyle name="열어 본 하이퍼링크" xfId="21645" builtinId="9" hidden="1"/>
    <cellStyle name="열어 본 하이퍼링크" xfId="21646" builtinId="9" hidden="1"/>
    <cellStyle name="열어 본 하이퍼링크" xfId="21647" builtinId="9" hidden="1"/>
    <cellStyle name="열어 본 하이퍼링크" xfId="21648" builtinId="9" hidden="1"/>
    <cellStyle name="열어 본 하이퍼링크" xfId="21649" builtinId="9" hidden="1"/>
    <cellStyle name="열어 본 하이퍼링크" xfId="21650" builtinId="9" hidden="1"/>
    <cellStyle name="열어 본 하이퍼링크" xfId="21651" builtinId="9" hidden="1"/>
    <cellStyle name="열어 본 하이퍼링크" xfId="21652" builtinId="9" hidden="1"/>
    <cellStyle name="열어 본 하이퍼링크" xfId="21653" builtinId="9" hidden="1"/>
    <cellStyle name="열어 본 하이퍼링크" xfId="21654" builtinId="9" hidden="1"/>
    <cellStyle name="열어 본 하이퍼링크" xfId="21655" builtinId="9" hidden="1"/>
    <cellStyle name="열어 본 하이퍼링크" xfId="21656" builtinId="9" hidden="1"/>
    <cellStyle name="열어 본 하이퍼링크" xfId="21657" builtinId="9" hidden="1"/>
    <cellStyle name="열어 본 하이퍼링크" xfId="21658" builtinId="9" hidden="1"/>
    <cellStyle name="열어 본 하이퍼링크" xfId="21659" builtinId="9" hidden="1"/>
    <cellStyle name="열어 본 하이퍼링크" xfId="21660" builtinId="9" hidden="1"/>
    <cellStyle name="열어 본 하이퍼링크" xfId="21661" builtinId="9" hidden="1"/>
    <cellStyle name="열어 본 하이퍼링크" xfId="21662" builtinId="9" hidden="1"/>
    <cellStyle name="열어 본 하이퍼링크" xfId="21663" builtinId="9" hidden="1"/>
    <cellStyle name="열어 본 하이퍼링크" xfId="21664" builtinId="9" hidden="1"/>
    <cellStyle name="열어 본 하이퍼링크" xfId="21665" builtinId="9" hidden="1"/>
    <cellStyle name="열어 본 하이퍼링크" xfId="21666" builtinId="9" hidden="1"/>
    <cellStyle name="열어 본 하이퍼링크" xfId="21667" builtinId="9" hidden="1"/>
    <cellStyle name="열어 본 하이퍼링크" xfId="21668" builtinId="9" hidden="1"/>
    <cellStyle name="열어 본 하이퍼링크" xfId="21669" builtinId="9" hidden="1"/>
    <cellStyle name="열어 본 하이퍼링크" xfId="21670" builtinId="9" hidden="1"/>
    <cellStyle name="열어 본 하이퍼링크" xfId="21671" builtinId="9" hidden="1"/>
    <cellStyle name="열어 본 하이퍼링크" xfId="21672" builtinId="9" hidden="1"/>
    <cellStyle name="열어 본 하이퍼링크" xfId="21673" builtinId="9" hidden="1"/>
    <cellStyle name="열어 본 하이퍼링크" xfId="21674" builtinId="9" hidden="1"/>
    <cellStyle name="열어 본 하이퍼링크" xfId="21675" builtinId="9" hidden="1"/>
    <cellStyle name="열어 본 하이퍼링크" xfId="21676" builtinId="9" hidden="1"/>
    <cellStyle name="열어 본 하이퍼링크" xfId="21677" builtinId="9" hidden="1"/>
    <cellStyle name="열어 본 하이퍼링크" xfId="21678" builtinId="9" hidden="1"/>
    <cellStyle name="열어 본 하이퍼링크" xfId="21679" builtinId="9" hidden="1"/>
    <cellStyle name="열어 본 하이퍼링크" xfId="21680" builtinId="9" hidden="1"/>
    <cellStyle name="열어 본 하이퍼링크" xfId="21681" builtinId="9" hidden="1"/>
    <cellStyle name="열어 본 하이퍼링크" xfId="21682" builtinId="9" hidden="1"/>
    <cellStyle name="열어 본 하이퍼링크" xfId="21683" builtinId="9" hidden="1"/>
    <cellStyle name="열어 본 하이퍼링크" xfId="21684" builtinId="9" hidden="1"/>
    <cellStyle name="열어 본 하이퍼링크" xfId="21685" builtinId="9" hidden="1"/>
    <cellStyle name="열어 본 하이퍼링크" xfId="21686" builtinId="9" hidden="1"/>
    <cellStyle name="열어 본 하이퍼링크" xfId="21687" builtinId="9" hidden="1"/>
    <cellStyle name="열어 본 하이퍼링크" xfId="21688" builtinId="9" hidden="1"/>
    <cellStyle name="열어 본 하이퍼링크" xfId="21689" builtinId="9" hidden="1"/>
    <cellStyle name="열어 본 하이퍼링크" xfId="21690" builtinId="9" hidden="1"/>
    <cellStyle name="열어 본 하이퍼링크" xfId="21691" builtinId="9" hidden="1"/>
    <cellStyle name="열어 본 하이퍼링크" xfId="21692" builtinId="9" hidden="1"/>
    <cellStyle name="열어 본 하이퍼링크" xfId="21693" builtinId="9" hidden="1"/>
    <cellStyle name="열어 본 하이퍼링크" xfId="21694" builtinId="9" hidden="1"/>
    <cellStyle name="열어 본 하이퍼링크" xfId="21695" builtinId="9" hidden="1"/>
    <cellStyle name="열어 본 하이퍼링크" xfId="21696" builtinId="9" hidden="1"/>
    <cellStyle name="열어 본 하이퍼링크" xfId="21697" builtinId="9" hidden="1"/>
    <cellStyle name="열어 본 하이퍼링크" xfId="21698" builtinId="9" hidden="1"/>
    <cellStyle name="열어 본 하이퍼링크" xfId="21699" builtinId="9" hidden="1"/>
    <cellStyle name="열어 본 하이퍼링크" xfId="21700" builtinId="9" hidden="1"/>
    <cellStyle name="열어 본 하이퍼링크" xfId="21701" builtinId="9" hidden="1"/>
    <cellStyle name="열어 본 하이퍼링크" xfId="21702" builtinId="9" hidden="1"/>
    <cellStyle name="열어 본 하이퍼링크" xfId="21703" builtinId="9" hidden="1"/>
    <cellStyle name="열어 본 하이퍼링크" xfId="21704" builtinId="9" hidden="1"/>
    <cellStyle name="열어 본 하이퍼링크" xfId="21705" builtinId="9" hidden="1"/>
    <cellStyle name="열어 본 하이퍼링크" xfId="21706" builtinId="9" hidden="1"/>
    <cellStyle name="열어 본 하이퍼링크" xfId="21707" builtinId="9" hidden="1"/>
    <cellStyle name="열어 본 하이퍼링크" xfId="21708" builtinId="9" hidden="1"/>
    <cellStyle name="열어 본 하이퍼링크" xfId="21709" builtinId="9" hidden="1"/>
    <cellStyle name="열어 본 하이퍼링크" xfId="21710" builtinId="9" hidden="1"/>
    <cellStyle name="열어 본 하이퍼링크" xfId="21711" builtinId="9" hidden="1"/>
    <cellStyle name="열어 본 하이퍼링크" xfId="21712" builtinId="9" hidden="1"/>
    <cellStyle name="열어 본 하이퍼링크" xfId="21713" builtinId="9" hidden="1"/>
    <cellStyle name="열어 본 하이퍼링크" xfId="21714" builtinId="9" hidden="1"/>
    <cellStyle name="열어 본 하이퍼링크" xfId="21715" builtinId="9" hidden="1"/>
    <cellStyle name="열어 본 하이퍼링크" xfId="21716" builtinId="9" hidden="1"/>
    <cellStyle name="열어 본 하이퍼링크" xfId="21717" builtinId="9" hidden="1"/>
    <cellStyle name="열어 본 하이퍼링크" xfId="21718" builtinId="9" hidden="1"/>
    <cellStyle name="열어 본 하이퍼링크" xfId="21719" builtinId="9" hidden="1"/>
    <cellStyle name="열어 본 하이퍼링크" xfId="21720" builtinId="9" hidden="1"/>
    <cellStyle name="열어 본 하이퍼링크" xfId="21721" builtinId="9" hidden="1"/>
    <cellStyle name="열어 본 하이퍼링크" xfId="21722" builtinId="9" hidden="1"/>
    <cellStyle name="열어 본 하이퍼링크" xfId="21723" builtinId="9" hidden="1"/>
    <cellStyle name="열어 본 하이퍼링크" xfId="21724" builtinId="9" hidden="1"/>
    <cellStyle name="열어 본 하이퍼링크" xfId="21725" builtinId="9" hidden="1"/>
    <cellStyle name="열어 본 하이퍼링크" xfId="21726" builtinId="9" hidden="1"/>
    <cellStyle name="열어 본 하이퍼링크" xfId="21727" builtinId="9" hidden="1"/>
    <cellStyle name="열어 본 하이퍼링크" xfId="21728" builtinId="9" hidden="1"/>
    <cellStyle name="열어 본 하이퍼링크" xfId="21729" builtinId="9" hidden="1"/>
    <cellStyle name="열어 본 하이퍼링크" xfId="21730" builtinId="9" hidden="1"/>
    <cellStyle name="열어 본 하이퍼링크" xfId="21731" builtinId="9" hidden="1"/>
    <cellStyle name="열어 본 하이퍼링크" xfId="21732" builtinId="9" hidden="1"/>
    <cellStyle name="열어 본 하이퍼링크" xfId="21733" builtinId="9" hidden="1"/>
    <cellStyle name="열어 본 하이퍼링크" xfId="21734" builtinId="9" hidden="1"/>
    <cellStyle name="열어 본 하이퍼링크" xfId="21735" builtinId="9" hidden="1"/>
    <cellStyle name="열어 본 하이퍼링크" xfId="21736" builtinId="9" hidden="1"/>
    <cellStyle name="열어 본 하이퍼링크" xfId="21737" builtinId="9" hidden="1"/>
    <cellStyle name="열어 본 하이퍼링크" xfId="21738" builtinId="9" hidden="1"/>
    <cellStyle name="열어 본 하이퍼링크" xfId="21739" builtinId="9" hidden="1"/>
    <cellStyle name="열어 본 하이퍼링크" xfId="21740" builtinId="9" hidden="1"/>
    <cellStyle name="열어 본 하이퍼링크" xfId="21741" builtinId="9" hidden="1"/>
    <cellStyle name="열어 본 하이퍼링크" xfId="21742" builtinId="9" hidden="1"/>
    <cellStyle name="열어 본 하이퍼링크" xfId="21743" builtinId="9" hidden="1"/>
    <cellStyle name="열어 본 하이퍼링크" xfId="21744" builtinId="9" hidden="1"/>
    <cellStyle name="열어 본 하이퍼링크" xfId="21745" builtinId="9" hidden="1"/>
    <cellStyle name="열어 본 하이퍼링크" xfId="21746" builtinId="9" hidden="1"/>
    <cellStyle name="열어 본 하이퍼링크" xfId="21747" builtinId="9" hidden="1"/>
    <cellStyle name="열어 본 하이퍼링크" xfId="21748" builtinId="9" hidden="1"/>
    <cellStyle name="열어 본 하이퍼링크" xfId="21749" builtinId="9" hidden="1"/>
    <cellStyle name="열어 본 하이퍼링크" xfId="21750" builtinId="9" hidden="1"/>
    <cellStyle name="열어 본 하이퍼링크" xfId="21751" builtinId="9" hidden="1"/>
    <cellStyle name="열어 본 하이퍼링크" xfId="21752" builtinId="9" hidden="1"/>
    <cellStyle name="열어 본 하이퍼링크" xfId="21753" builtinId="9" hidden="1"/>
    <cellStyle name="열어 본 하이퍼링크" xfId="21754" builtinId="9" hidden="1"/>
    <cellStyle name="열어 본 하이퍼링크" xfId="21755" builtinId="9" hidden="1"/>
    <cellStyle name="열어 본 하이퍼링크" xfId="21756" builtinId="9" hidden="1"/>
    <cellStyle name="열어 본 하이퍼링크" xfId="21757" builtinId="9" hidden="1"/>
    <cellStyle name="열어 본 하이퍼링크" xfId="21758" builtinId="9" hidden="1"/>
    <cellStyle name="열어 본 하이퍼링크" xfId="21759" builtinId="9" hidden="1"/>
    <cellStyle name="열어 본 하이퍼링크" xfId="21760" builtinId="9" hidden="1"/>
    <cellStyle name="열어 본 하이퍼링크" xfId="21761" builtinId="9" hidden="1"/>
    <cellStyle name="열어 본 하이퍼링크" xfId="21762" builtinId="9" hidden="1"/>
    <cellStyle name="열어 본 하이퍼링크" xfId="21763" builtinId="9" hidden="1"/>
    <cellStyle name="열어 본 하이퍼링크" xfId="21764" builtinId="9" hidden="1"/>
    <cellStyle name="열어 본 하이퍼링크" xfId="21765" builtinId="9" hidden="1"/>
    <cellStyle name="열어 본 하이퍼링크" xfId="21766" builtinId="9" hidden="1"/>
    <cellStyle name="열어 본 하이퍼링크" xfId="21767" builtinId="9" hidden="1"/>
    <cellStyle name="열어 본 하이퍼링크" xfId="21768" builtinId="9" hidden="1"/>
    <cellStyle name="열어 본 하이퍼링크" xfId="21769" builtinId="9" hidden="1"/>
    <cellStyle name="열어 본 하이퍼링크" xfId="21770" builtinId="9" hidden="1"/>
    <cellStyle name="열어 본 하이퍼링크" xfId="21771" builtinId="9" hidden="1"/>
    <cellStyle name="열어 본 하이퍼링크" xfId="21772" builtinId="9" hidden="1"/>
    <cellStyle name="열어 본 하이퍼링크" xfId="21773" builtinId="9" hidden="1"/>
    <cellStyle name="열어 본 하이퍼링크" xfId="21774" builtinId="9" hidden="1"/>
    <cellStyle name="열어 본 하이퍼링크" xfId="21775" builtinId="9" hidden="1"/>
    <cellStyle name="열어 본 하이퍼링크" xfId="21776" builtinId="9" hidden="1"/>
    <cellStyle name="열어 본 하이퍼링크" xfId="21777" builtinId="9" hidden="1"/>
    <cellStyle name="열어 본 하이퍼링크" xfId="21778" builtinId="9" hidden="1"/>
    <cellStyle name="열어 본 하이퍼링크" xfId="21779" builtinId="9" hidden="1"/>
    <cellStyle name="열어 본 하이퍼링크" xfId="21780" builtinId="9" hidden="1"/>
    <cellStyle name="열어 본 하이퍼링크" xfId="21781" builtinId="9" hidden="1"/>
    <cellStyle name="열어 본 하이퍼링크" xfId="21782" builtinId="9" hidden="1"/>
    <cellStyle name="열어 본 하이퍼링크" xfId="21783" builtinId="9" hidden="1"/>
    <cellStyle name="열어 본 하이퍼링크" xfId="21784" builtinId="9" hidden="1"/>
    <cellStyle name="열어 본 하이퍼링크" xfId="21785" builtinId="9" hidden="1"/>
    <cellStyle name="열어 본 하이퍼링크" xfId="21786" builtinId="9" hidden="1"/>
    <cellStyle name="열어 본 하이퍼링크" xfId="21787" builtinId="9" hidden="1"/>
    <cellStyle name="열어 본 하이퍼링크" xfId="21788" builtinId="9" hidden="1"/>
    <cellStyle name="열어 본 하이퍼링크" xfId="21789" builtinId="9" hidden="1"/>
    <cellStyle name="열어 본 하이퍼링크" xfId="21790" builtinId="9" hidden="1"/>
    <cellStyle name="열어 본 하이퍼링크" xfId="21791" builtinId="9" hidden="1"/>
    <cellStyle name="열어 본 하이퍼링크" xfId="21792" builtinId="9" hidden="1"/>
    <cellStyle name="열어 본 하이퍼링크" xfId="21793" builtinId="9" hidden="1"/>
    <cellStyle name="열어 본 하이퍼링크" xfId="21794" builtinId="9" hidden="1"/>
    <cellStyle name="열어 본 하이퍼링크" xfId="21795" builtinId="9" hidden="1"/>
    <cellStyle name="열어 본 하이퍼링크" xfId="21796" builtinId="9" hidden="1"/>
    <cellStyle name="열어 본 하이퍼링크" xfId="21797" builtinId="9" hidden="1"/>
    <cellStyle name="열어 본 하이퍼링크" xfId="21798" builtinId="9" hidden="1"/>
    <cellStyle name="열어 본 하이퍼링크" xfId="21799" builtinId="9" hidden="1"/>
    <cellStyle name="열어 본 하이퍼링크" xfId="21800" builtinId="9" hidden="1"/>
    <cellStyle name="열어 본 하이퍼링크" xfId="21801" builtinId="9" hidden="1"/>
    <cellStyle name="열어 본 하이퍼링크" xfId="21802" builtinId="9" hidden="1"/>
    <cellStyle name="열어 본 하이퍼링크" xfId="21803" builtinId="9" hidden="1"/>
    <cellStyle name="열어 본 하이퍼링크" xfId="21804" builtinId="9" hidden="1"/>
    <cellStyle name="열어 본 하이퍼링크" xfId="21805" builtinId="9" hidden="1"/>
    <cellStyle name="열어 본 하이퍼링크" xfId="21806" builtinId="9" hidden="1"/>
    <cellStyle name="열어 본 하이퍼링크" xfId="21807" builtinId="9" hidden="1"/>
    <cellStyle name="열어 본 하이퍼링크" xfId="21808" builtinId="9" hidden="1"/>
    <cellStyle name="열어 본 하이퍼링크" xfId="21809" builtinId="9" hidden="1"/>
    <cellStyle name="열어 본 하이퍼링크" xfId="21810" builtinId="9" hidden="1"/>
    <cellStyle name="열어 본 하이퍼링크" xfId="21811" builtinId="9" hidden="1"/>
    <cellStyle name="열어 본 하이퍼링크" xfId="21812" builtinId="9" hidden="1"/>
    <cellStyle name="열어 본 하이퍼링크" xfId="21813" builtinId="9" hidden="1"/>
    <cellStyle name="열어 본 하이퍼링크" xfId="21814" builtinId="9" hidden="1"/>
    <cellStyle name="열어 본 하이퍼링크" xfId="21815" builtinId="9" hidden="1"/>
    <cellStyle name="열어 본 하이퍼링크" xfId="21816" builtinId="9" hidden="1"/>
    <cellStyle name="열어 본 하이퍼링크" xfId="21817" builtinId="9" hidden="1"/>
    <cellStyle name="열어 본 하이퍼링크" xfId="21818" builtinId="9" hidden="1"/>
    <cellStyle name="열어 본 하이퍼링크" xfId="21819" builtinId="9" hidden="1"/>
    <cellStyle name="열어 본 하이퍼링크" xfId="21820" builtinId="9" hidden="1"/>
    <cellStyle name="열어 본 하이퍼링크" xfId="21821" builtinId="9" hidden="1"/>
    <cellStyle name="열어 본 하이퍼링크" xfId="21822" builtinId="9" hidden="1"/>
    <cellStyle name="열어 본 하이퍼링크" xfId="21823" builtinId="9" hidden="1"/>
    <cellStyle name="열어 본 하이퍼링크" xfId="21824" builtinId="9" hidden="1"/>
    <cellStyle name="열어 본 하이퍼링크" xfId="21825" builtinId="9" hidden="1"/>
    <cellStyle name="열어 본 하이퍼링크" xfId="21826" builtinId="9" hidden="1"/>
    <cellStyle name="열어 본 하이퍼링크" xfId="21827" builtinId="9" hidden="1"/>
    <cellStyle name="열어 본 하이퍼링크" xfId="21828" builtinId="9" hidden="1"/>
    <cellStyle name="열어 본 하이퍼링크" xfId="21829" builtinId="9" hidden="1"/>
    <cellStyle name="열어 본 하이퍼링크" xfId="21830" builtinId="9" hidden="1"/>
    <cellStyle name="열어 본 하이퍼링크" xfId="21831" builtinId="9" hidden="1"/>
    <cellStyle name="열어 본 하이퍼링크" xfId="21832" builtinId="9" hidden="1"/>
    <cellStyle name="열어 본 하이퍼링크" xfId="21833" builtinId="9" hidden="1"/>
    <cellStyle name="열어 본 하이퍼링크" xfId="21834" builtinId="9" hidden="1"/>
    <cellStyle name="열어 본 하이퍼링크" xfId="21835" builtinId="9" hidden="1"/>
    <cellStyle name="열어 본 하이퍼링크" xfId="21836" builtinId="9" hidden="1"/>
    <cellStyle name="열어 본 하이퍼링크" xfId="21837" builtinId="9" hidden="1"/>
    <cellStyle name="열어 본 하이퍼링크" xfId="21838" builtinId="9" hidden="1"/>
    <cellStyle name="열어 본 하이퍼링크" xfId="21839" builtinId="9" hidden="1"/>
    <cellStyle name="열어 본 하이퍼링크" xfId="21840" builtinId="9" hidden="1"/>
    <cellStyle name="열어 본 하이퍼링크" xfId="21841" builtinId="9" hidden="1"/>
    <cellStyle name="열어 본 하이퍼링크" xfId="21842" builtinId="9" hidden="1"/>
    <cellStyle name="열어 본 하이퍼링크" xfId="21843" builtinId="9" hidden="1"/>
    <cellStyle name="열어 본 하이퍼링크" xfId="21844" builtinId="9" hidden="1"/>
    <cellStyle name="열어 본 하이퍼링크" xfId="21845" builtinId="9" hidden="1"/>
    <cellStyle name="열어 본 하이퍼링크" xfId="21846" builtinId="9" hidden="1"/>
    <cellStyle name="열어 본 하이퍼링크" xfId="21847" builtinId="9" hidden="1"/>
    <cellStyle name="열어 본 하이퍼링크" xfId="21848" builtinId="9" hidden="1"/>
    <cellStyle name="열어 본 하이퍼링크" xfId="21849" builtinId="9" hidden="1"/>
    <cellStyle name="열어 본 하이퍼링크" xfId="21850" builtinId="9" hidden="1"/>
    <cellStyle name="열어 본 하이퍼링크" xfId="21851" builtinId="9" hidden="1"/>
    <cellStyle name="열어 본 하이퍼링크" xfId="21852" builtinId="9" hidden="1"/>
    <cellStyle name="열어 본 하이퍼링크" xfId="21853" builtinId="9" hidden="1"/>
    <cellStyle name="열어 본 하이퍼링크" xfId="21854" builtinId="9" hidden="1"/>
    <cellStyle name="열어 본 하이퍼링크" xfId="21855" builtinId="9" hidden="1"/>
    <cellStyle name="열어 본 하이퍼링크" xfId="21856" builtinId="9" hidden="1"/>
    <cellStyle name="열어 본 하이퍼링크" xfId="21857" builtinId="9" hidden="1"/>
    <cellStyle name="열어 본 하이퍼링크" xfId="21858" builtinId="9" hidden="1"/>
    <cellStyle name="열어 본 하이퍼링크" xfId="21859" builtinId="9" hidden="1"/>
    <cellStyle name="열어 본 하이퍼링크" xfId="21860" builtinId="9" hidden="1"/>
    <cellStyle name="열어 본 하이퍼링크" xfId="21861" builtinId="9" hidden="1"/>
    <cellStyle name="열어 본 하이퍼링크" xfId="21862" builtinId="9" hidden="1"/>
    <cellStyle name="열어 본 하이퍼링크" xfId="21863" builtinId="9" hidden="1"/>
    <cellStyle name="열어 본 하이퍼링크" xfId="21864" builtinId="9" hidden="1"/>
    <cellStyle name="열어 본 하이퍼링크" xfId="21865" builtinId="9" hidden="1"/>
    <cellStyle name="열어 본 하이퍼링크" xfId="21866" builtinId="9" hidden="1"/>
    <cellStyle name="열어 본 하이퍼링크" xfId="21867" builtinId="9" hidden="1"/>
    <cellStyle name="열어 본 하이퍼링크" xfId="21868" builtinId="9" hidden="1"/>
    <cellStyle name="열어 본 하이퍼링크" xfId="21869" builtinId="9" hidden="1"/>
    <cellStyle name="열어 본 하이퍼링크" xfId="21870" builtinId="9" hidden="1"/>
    <cellStyle name="열어 본 하이퍼링크" xfId="21871" builtinId="9" hidden="1"/>
    <cellStyle name="열어 본 하이퍼링크" xfId="21872" builtinId="9" hidden="1"/>
    <cellStyle name="열어 본 하이퍼링크" xfId="21873" builtinId="9" hidden="1"/>
    <cellStyle name="열어 본 하이퍼링크" xfId="21874" builtinId="9" hidden="1"/>
    <cellStyle name="열어 본 하이퍼링크" xfId="21875" builtinId="9" hidden="1"/>
    <cellStyle name="열어 본 하이퍼링크" xfId="21876" builtinId="9" hidden="1"/>
    <cellStyle name="열어 본 하이퍼링크" xfId="21877" builtinId="9" hidden="1"/>
    <cellStyle name="열어 본 하이퍼링크" xfId="21878" builtinId="9" hidden="1"/>
    <cellStyle name="열어 본 하이퍼링크" xfId="21879" builtinId="9" hidden="1"/>
    <cellStyle name="열어 본 하이퍼링크" xfId="21880" builtinId="9" hidden="1"/>
    <cellStyle name="열어 본 하이퍼링크" xfId="21881" builtinId="9" hidden="1"/>
    <cellStyle name="열어 본 하이퍼링크" xfId="21882" builtinId="9" hidden="1"/>
    <cellStyle name="열어 본 하이퍼링크" xfId="21883" builtinId="9" hidden="1"/>
    <cellStyle name="열어 본 하이퍼링크" xfId="21884" builtinId="9" hidden="1"/>
    <cellStyle name="열어 본 하이퍼링크" xfId="21885" builtinId="9" hidden="1"/>
    <cellStyle name="열어 본 하이퍼링크" xfId="21886" builtinId="9" hidden="1"/>
    <cellStyle name="열어 본 하이퍼링크" xfId="21887" builtinId="9" hidden="1"/>
    <cellStyle name="열어 본 하이퍼링크" xfId="21888" builtinId="9" hidden="1"/>
    <cellStyle name="열어 본 하이퍼링크" xfId="21889" builtinId="9" hidden="1"/>
    <cellStyle name="열어 본 하이퍼링크" xfId="21890" builtinId="9" hidden="1"/>
    <cellStyle name="열어 본 하이퍼링크" xfId="21891" builtinId="9" hidden="1"/>
    <cellStyle name="열어 본 하이퍼링크" xfId="21892" builtinId="9" hidden="1"/>
    <cellStyle name="열어 본 하이퍼링크" xfId="21893" builtinId="9" hidden="1"/>
    <cellStyle name="열어 본 하이퍼링크" xfId="21894" builtinId="9" hidden="1"/>
    <cellStyle name="열어 본 하이퍼링크" xfId="21895" builtinId="9" hidden="1"/>
    <cellStyle name="열어 본 하이퍼링크" xfId="21896" builtinId="9" hidden="1"/>
    <cellStyle name="열어 본 하이퍼링크" xfId="21897" builtinId="9" hidden="1"/>
    <cellStyle name="열어 본 하이퍼링크" xfId="21898" builtinId="9" hidden="1"/>
    <cellStyle name="열어 본 하이퍼링크" xfId="21899" builtinId="9" hidden="1"/>
    <cellStyle name="열어 본 하이퍼링크" xfId="21900" builtinId="9" hidden="1"/>
    <cellStyle name="열어 본 하이퍼링크" xfId="21901" builtinId="9" hidden="1"/>
    <cellStyle name="열어 본 하이퍼링크" xfId="21902" builtinId="9" hidden="1"/>
    <cellStyle name="열어 본 하이퍼링크" xfId="21903" builtinId="9" hidden="1"/>
    <cellStyle name="열어 본 하이퍼링크" xfId="21904" builtinId="9" hidden="1"/>
    <cellStyle name="열어 본 하이퍼링크" xfId="21905" builtinId="9" hidden="1"/>
    <cellStyle name="열어 본 하이퍼링크" xfId="21906" builtinId="9" hidden="1"/>
    <cellStyle name="열어 본 하이퍼링크" xfId="21907" builtinId="9" hidden="1"/>
    <cellStyle name="열어 본 하이퍼링크" xfId="21908" builtinId="9" hidden="1"/>
    <cellStyle name="열어 본 하이퍼링크" xfId="21909" builtinId="9" hidden="1"/>
    <cellStyle name="열어 본 하이퍼링크" xfId="21910" builtinId="9" hidden="1"/>
    <cellStyle name="열어 본 하이퍼링크" xfId="21911" builtinId="9" hidden="1"/>
    <cellStyle name="열어 본 하이퍼링크" xfId="21912" builtinId="9" hidden="1"/>
    <cellStyle name="열어 본 하이퍼링크" xfId="21913" builtinId="9" hidden="1"/>
    <cellStyle name="열어 본 하이퍼링크" xfId="21914" builtinId="9" hidden="1"/>
    <cellStyle name="열어 본 하이퍼링크" xfId="21915" builtinId="9" hidden="1"/>
    <cellStyle name="열어 본 하이퍼링크" xfId="21916" builtinId="9" hidden="1"/>
    <cellStyle name="열어 본 하이퍼링크" xfId="21917" builtinId="9" hidden="1"/>
    <cellStyle name="열어 본 하이퍼링크" xfId="21918" builtinId="9" hidden="1"/>
    <cellStyle name="열어 본 하이퍼링크" xfId="21919" builtinId="9" hidden="1"/>
    <cellStyle name="열어 본 하이퍼링크" xfId="21920" builtinId="9" hidden="1"/>
    <cellStyle name="열어 본 하이퍼링크" xfId="21921" builtinId="9" hidden="1"/>
    <cellStyle name="열어 본 하이퍼링크" xfId="21922" builtinId="9" hidden="1"/>
    <cellStyle name="열어 본 하이퍼링크" xfId="21923" builtinId="9" hidden="1"/>
    <cellStyle name="열어 본 하이퍼링크" xfId="21924" builtinId="9" hidden="1"/>
    <cellStyle name="열어 본 하이퍼링크" xfId="21925" builtinId="9" hidden="1"/>
    <cellStyle name="열어 본 하이퍼링크" xfId="21926" builtinId="9" hidden="1"/>
    <cellStyle name="열어 본 하이퍼링크" xfId="21927" builtinId="9" hidden="1"/>
    <cellStyle name="열어 본 하이퍼링크" xfId="21928" builtinId="9" hidden="1"/>
    <cellStyle name="열어 본 하이퍼링크" xfId="21929" builtinId="9" hidden="1"/>
    <cellStyle name="열어 본 하이퍼링크" xfId="21930" builtinId="9" hidden="1"/>
    <cellStyle name="열어 본 하이퍼링크" xfId="21931" builtinId="9" hidden="1"/>
    <cellStyle name="열어 본 하이퍼링크" xfId="21932" builtinId="9" hidden="1"/>
    <cellStyle name="열어 본 하이퍼링크" xfId="21933" builtinId="9" hidden="1"/>
    <cellStyle name="열어 본 하이퍼링크" xfId="21934" builtinId="9" hidden="1"/>
    <cellStyle name="열어 본 하이퍼링크" xfId="21935" builtinId="9" hidden="1"/>
    <cellStyle name="열어 본 하이퍼링크" xfId="21936" builtinId="9" hidden="1"/>
    <cellStyle name="열어 본 하이퍼링크" xfId="21937" builtinId="9" hidden="1"/>
    <cellStyle name="열어 본 하이퍼링크" xfId="21938" builtinId="9" hidden="1"/>
    <cellStyle name="열어 본 하이퍼링크" xfId="21939" builtinId="9" hidden="1"/>
    <cellStyle name="열어 본 하이퍼링크" xfId="21940" builtinId="9" hidden="1"/>
    <cellStyle name="열어 본 하이퍼링크" xfId="21941" builtinId="9" hidden="1"/>
    <cellStyle name="열어 본 하이퍼링크" xfId="21942" builtinId="9" hidden="1"/>
    <cellStyle name="열어 본 하이퍼링크" xfId="21943" builtinId="9" hidden="1"/>
    <cellStyle name="열어 본 하이퍼링크" xfId="21944" builtinId="9" hidden="1"/>
    <cellStyle name="열어 본 하이퍼링크" xfId="21945" builtinId="9" hidden="1"/>
    <cellStyle name="열어 본 하이퍼링크" xfId="21946" builtinId="9" hidden="1"/>
    <cellStyle name="열어 본 하이퍼링크" xfId="21947" builtinId="9" hidden="1"/>
    <cellStyle name="열어 본 하이퍼링크" xfId="21948" builtinId="9" hidden="1"/>
    <cellStyle name="열어 본 하이퍼링크" xfId="21949" builtinId="9" hidden="1"/>
    <cellStyle name="열어 본 하이퍼링크" xfId="21950" builtinId="9" hidden="1"/>
    <cellStyle name="열어 본 하이퍼링크" xfId="21951" builtinId="9" hidden="1"/>
    <cellStyle name="열어 본 하이퍼링크" xfId="21952" builtinId="9" hidden="1"/>
    <cellStyle name="열어 본 하이퍼링크" xfId="21953" builtinId="9" hidden="1"/>
    <cellStyle name="열어 본 하이퍼링크" xfId="21954" builtinId="9" hidden="1"/>
    <cellStyle name="열어 본 하이퍼링크" xfId="21955" builtinId="9" hidden="1"/>
    <cellStyle name="열어 본 하이퍼링크" xfId="21956" builtinId="9" hidden="1"/>
    <cellStyle name="열어 본 하이퍼링크" xfId="21957" builtinId="9" hidden="1"/>
    <cellStyle name="열어 본 하이퍼링크" xfId="21958" builtinId="9" hidden="1"/>
    <cellStyle name="열어 본 하이퍼링크" xfId="21959" builtinId="9" hidden="1"/>
    <cellStyle name="열어 본 하이퍼링크" xfId="21960" builtinId="9" hidden="1"/>
    <cellStyle name="열어 본 하이퍼링크" xfId="21961" builtinId="9" hidden="1"/>
    <cellStyle name="열어 본 하이퍼링크" xfId="21962" builtinId="9" hidden="1"/>
    <cellStyle name="열어 본 하이퍼링크" xfId="21963" builtinId="9" hidden="1"/>
    <cellStyle name="열어 본 하이퍼링크" xfId="21964" builtinId="9" hidden="1"/>
    <cellStyle name="열어 본 하이퍼링크" xfId="21965" builtinId="9" hidden="1"/>
    <cellStyle name="열어 본 하이퍼링크" xfId="21966" builtinId="9" hidden="1"/>
    <cellStyle name="열어 본 하이퍼링크" xfId="21967" builtinId="9" hidden="1"/>
    <cellStyle name="열어 본 하이퍼링크" xfId="21968" builtinId="9" hidden="1"/>
    <cellStyle name="열어 본 하이퍼링크" xfId="21969" builtinId="9" hidden="1"/>
    <cellStyle name="열어 본 하이퍼링크" xfId="21970" builtinId="9" hidden="1"/>
    <cellStyle name="열어 본 하이퍼링크" xfId="21971" builtinId="9" hidden="1"/>
    <cellStyle name="열어 본 하이퍼링크" xfId="21972" builtinId="9" hidden="1"/>
    <cellStyle name="열어 본 하이퍼링크" xfId="21973" builtinId="9" hidden="1"/>
    <cellStyle name="열어 본 하이퍼링크" xfId="21974" builtinId="9" hidden="1"/>
    <cellStyle name="열어 본 하이퍼링크" xfId="21975" builtinId="9" hidden="1"/>
    <cellStyle name="열어 본 하이퍼링크" xfId="21976" builtinId="9" hidden="1"/>
    <cellStyle name="열어 본 하이퍼링크" xfId="21977" builtinId="9" hidden="1"/>
    <cellStyle name="열어 본 하이퍼링크" xfId="21978" builtinId="9" hidden="1"/>
    <cellStyle name="열어 본 하이퍼링크" xfId="21979" builtinId="9" hidden="1"/>
    <cellStyle name="열어 본 하이퍼링크" xfId="21980" builtinId="9" hidden="1"/>
    <cellStyle name="열어 본 하이퍼링크" xfId="21981" builtinId="9" hidden="1"/>
    <cellStyle name="열어 본 하이퍼링크" xfId="21982" builtinId="9" hidden="1"/>
    <cellStyle name="열어 본 하이퍼링크" xfId="21983" builtinId="9" hidden="1"/>
    <cellStyle name="열어 본 하이퍼링크" xfId="21984" builtinId="9" hidden="1"/>
    <cellStyle name="열어 본 하이퍼링크" xfId="21985" builtinId="9" hidden="1"/>
    <cellStyle name="열어 본 하이퍼링크" xfId="21986" builtinId="9" hidden="1"/>
    <cellStyle name="열어 본 하이퍼링크" xfId="21987" builtinId="9" hidden="1"/>
    <cellStyle name="열어 본 하이퍼링크" xfId="21988" builtinId="9" hidden="1"/>
    <cellStyle name="열어 본 하이퍼링크" xfId="21989" builtinId="9" hidden="1"/>
    <cellStyle name="열어 본 하이퍼링크" xfId="21990" builtinId="9" hidden="1"/>
    <cellStyle name="열어 본 하이퍼링크" xfId="21991" builtinId="9" hidden="1"/>
    <cellStyle name="열어 본 하이퍼링크" xfId="21992" builtinId="9" hidden="1"/>
    <cellStyle name="열어 본 하이퍼링크" xfId="21993" builtinId="9" hidden="1"/>
    <cellStyle name="열어 본 하이퍼링크" xfId="21994" builtinId="9" hidden="1"/>
    <cellStyle name="열어 본 하이퍼링크" xfId="21995" builtinId="9" hidden="1"/>
    <cellStyle name="열어 본 하이퍼링크" xfId="21996" builtinId="9" hidden="1"/>
    <cellStyle name="열어 본 하이퍼링크" xfId="21997" builtinId="9" hidden="1"/>
    <cellStyle name="열어 본 하이퍼링크" xfId="21998" builtinId="9" hidden="1"/>
    <cellStyle name="열어 본 하이퍼링크" xfId="21999" builtinId="9" hidden="1"/>
    <cellStyle name="열어 본 하이퍼링크" xfId="22000" builtinId="9" hidden="1"/>
    <cellStyle name="열어 본 하이퍼링크" xfId="22001" builtinId="9" hidden="1"/>
    <cellStyle name="열어 본 하이퍼링크" xfId="22002" builtinId="9" hidden="1"/>
    <cellStyle name="열어 본 하이퍼링크" xfId="22003" builtinId="9" hidden="1"/>
    <cellStyle name="열어 본 하이퍼링크" xfId="22004" builtinId="9" hidden="1"/>
    <cellStyle name="열어 본 하이퍼링크" xfId="22005" builtinId="9" hidden="1"/>
    <cellStyle name="열어 본 하이퍼링크" xfId="22006" builtinId="9" hidden="1"/>
    <cellStyle name="열어 본 하이퍼링크" xfId="22007" builtinId="9" hidden="1"/>
    <cellStyle name="열어 본 하이퍼링크" xfId="22008" builtinId="9" hidden="1"/>
    <cellStyle name="열어 본 하이퍼링크" xfId="22009" builtinId="9" hidden="1"/>
    <cellStyle name="열어 본 하이퍼링크" xfId="22010" builtinId="9" hidden="1"/>
    <cellStyle name="열어 본 하이퍼링크" xfId="22011" builtinId="9" hidden="1"/>
    <cellStyle name="열어 본 하이퍼링크" xfId="22012" builtinId="9" hidden="1"/>
    <cellStyle name="열어 본 하이퍼링크" xfId="22013" builtinId="9" hidden="1"/>
    <cellStyle name="열어 본 하이퍼링크" xfId="22014" builtinId="9" hidden="1"/>
    <cellStyle name="열어 본 하이퍼링크" xfId="22015" builtinId="9" hidden="1"/>
    <cellStyle name="열어 본 하이퍼링크" xfId="22016" builtinId="9" hidden="1"/>
    <cellStyle name="열어 본 하이퍼링크" xfId="22017" builtinId="9" hidden="1"/>
    <cellStyle name="열어 본 하이퍼링크" xfId="22018" builtinId="9" hidden="1"/>
    <cellStyle name="열어 본 하이퍼링크" xfId="22019" builtinId="9" hidden="1"/>
    <cellStyle name="열어 본 하이퍼링크" xfId="22020" builtinId="9" hidden="1"/>
    <cellStyle name="열어 본 하이퍼링크" xfId="22021" builtinId="9" hidden="1"/>
    <cellStyle name="열어 본 하이퍼링크" xfId="22022" builtinId="9" hidden="1"/>
    <cellStyle name="열어 본 하이퍼링크" xfId="22023" builtinId="9" hidden="1"/>
    <cellStyle name="열어 본 하이퍼링크" xfId="22024" builtinId="9" hidden="1"/>
    <cellStyle name="열어 본 하이퍼링크" xfId="22025" builtinId="9" hidden="1"/>
    <cellStyle name="열어 본 하이퍼링크" xfId="22026" builtinId="9" hidden="1"/>
    <cellStyle name="열어 본 하이퍼링크" xfId="22027" builtinId="9" hidden="1"/>
    <cellStyle name="열어 본 하이퍼링크" xfId="22028" builtinId="9" hidden="1"/>
    <cellStyle name="열어 본 하이퍼링크" xfId="22029" builtinId="9" hidden="1"/>
    <cellStyle name="열어 본 하이퍼링크" xfId="22030" builtinId="9" hidden="1"/>
    <cellStyle name="열어 본 하이퍼링크" xfId="22031" builtinId="9" hidden="1"/>
    <cellStyle name="열어 본 하이퍼링크" xfId="22032" builtinId="9" hidden="1"/>
    <cellStyle name="열어 본 하이퍼링크" xfId="22033" builtinId="9" hidden="1"/>
    <cellStyle name="열어 본 하이퍼링크" xfId="22034" builtinId="9" hidden="1"/>
    <cellStyle name="열어 본 하이퍼링크" xfId="22035" builtinId="9" hidden="1"/>
    <cellStyle name="열어 본 하이퍼링크" xfId="22036" builtinId="9" hidden="1"/>
    <cellStyle name="열어 본 하이퍼링크" xfId="22037" builtinId="9" hidden="1"/>
    <cellStyle name="열어 본 하이퍼링크" xfId="22038" builtinId="9" hidden="1"/>
    <cellStyle name="열어 본 하이퍼링크" xfId="22039" builtinId="9" hidden="1"/>
    <cellStyle name="열어 본 하이퍼링크" xfId="22040" builtinId="9" hidden="1"/>
    <cellStyle name="열어 본 하이퍼링크" xfId="22041" builtinId="9" hidden="1"/>
    <cellStyle name="열어 본 하이퍼링크" xfId="22042" builtinId="9" hidden="1"/>
    <cellStyle name="열어 본 하이퍼링크" xfId="22043" builtinId="9" hidden="1"/>
    <cellStyle name="열어 본 하이퍼링크" xfId="22044" builtinId="9" hidden="1"/>
    <cellStyle name="열어 본 하이퍼링크" xfId="22045" builtinId="9" hidden="1"/>
    <cellStyle name="열어 본 하이퍼링크" xfId="22046" builtinId="9" hidden="1"/>
    <cellStyle name="열어 본 하이퍼링크" xfId="22047" builtinId="9" hidden="1"/>
    <cellStyle name="열어 본 하이퍼링크" xfId="22048" builtinId="9" hidden="1"/>
    <cellStyle name="열어 본 하이퍼링크" xfId="22049" builtinId="9" hidden="1"/>
    <cellStyle name="열어 본 하이퍼링크" xfId="22050" builtinId="9" hidden="1"/>
    <cellStyle name="열어 본 하이퍼링크" xfId="22051" builtinId="9" hidden="1"/>
    <cellStyle name="열어 본 하이퍼링크" xfId="22052" builtinId="9" hidden="1"/>
    <cellStyle name="열어 본 하이퍼링크" xfId="22053" builtinId="9" hidden="1"/>
    <cellStyle name="열어 본 하이퍼링크" xfId="22054" builtinId="9" hidden="1"/>
    <cellStyle name="열어 본 하이퍼링크" xfId="22055" builtinId="9" hidden="1"/>
    <cellStyle name="열어 본 하이퍼링크" xfId="22056" builtinId="9" hidden="1"/>
    <cellStyle name="열어 본 하이퍼링크" xfId="22057" builtinId="9" hidden="1"/>
    <cellStyle name="열어 본 하이퍼링크" xfId="22058" builtinId="9" hidden="1"/>
    <cellStyle name="열어 본 하이퍼링크" xfId="22059" builtinId="9" hidden="1"/>
    <cellStyle name="열어 본 하이퍼링크" xfId="22060" builtinId="9" hidden="1"/>
    <cellStyle name="열어 본 하이퍼링크" xfId="22061" builtinId="9" hidden="1"/>
    <cellStyle name="열어 본 하이퍼링크" xfId="22062" builtinId="9" hidden="1"/>
    <cellStyle name="열어 본 하이퍼링크" xfId="22063" builtinId="9" hidden="1"/>
    <cellStyle name="열어 본 하이퍼링크" xfId="22064" builtinId="9" hidden="1"/>
    <cellStyle name="열어 본 하이퍼링크" xfId="22065" builtinId="9" hidden="1"/>
    <cellStyle name="열어 본 하이퍼링크" xfId="22066" builtinId="9" hidden="1"/>
    <cellStyle name="열어 본 하이퍼링크" xfId="22067" builtinId="9" hidden="1"/>
    <cellStyle name="열어 본 하이퍼링크" xfId="22068" builtinId="9" hidden="1"/>
    <cellStyle name="열어 본 하이퍼링크" xfId="22069" builtinId="9" hidden="1"/>
    <cellStyle name="열어 본 하이퍼링크" xfId="22070" builtinId="9" hidden="1"/>
    <cellStyle name="열어 본 하이퍼링크" xfId="22071" builtinId="9" hidden="1"/>
    <cellStyle name="열어 본 하이퍼링크" xfId="22072" builtinId="9" hidden="1"/>
    <cellStyle name="열어 본 하이퍼링크" xfId="22073" builtinId="9" hidden="1"/>
    <cellStyle name="열어 본 하이퍼링크" xfId="22074" builtinId="9" hidden="1"/>
    <cellStyle name="열어 본 하이퍼링크" xfId="22075" builtinId="9" hidden="1"/>
    <cellStyle name="열어 본 하이퍼링크" xfId="22076" builtinId="9" hidden="1"/>
    <cellStyle name="열어 본 하이퍼링크" xfId="22077" builtinId="9" hidden="1"/>
    <cellStyle name="열어 본 하이퍼링크" xfId="22078" builtinId="9" hidden="1"/>
    <cellStyle name="열어 본 하이퍼링크" xfId="22079" builtinId="9" hidden="1"/>
    <cellStyle name="열어 본 하이퍼링크" xfId="22080" builtinId="9" hidden="1"/>
    <cellStyle name="열어 본 하이퍼링크" xfId="22081" builtinId="9" hidden="1"/>
    <cellStyle name="열어 본 하이퍼링크" xfId="22082" builtinId="9" hidden="1"/>
    <cellStyle name="열어 본 하이퍼링크" xfId="22083" builtinId="9" hidden="1"/>
    <cellStyle name="열어 본 하이퍼링크" xfId="22084" builtinId="9" hidden="1"/>
    <cellStyle name="열어 본 하이퍼링크" xfId="22085" builtinId="9" hidden="1"/>
    <cellStyle name="열어 본 하이퍼링크" xfId="22086" builtinId="9" hidden="1"/>
    <cellStyle name="열어 본 하이퍼링크" xfId="22087" builtinId="9" hidden="1"/>
    <cellStyle name="열어 본 하이퍼링크" xfId="22088" builtinId="9" hidden="1"/>
    <cellStyle name="열어 본 하이퍼링크" xfId="22089" builtinId="9" hidden="1"/>
    <cellStyle name="열어 본 하이퍼링크" xfId="22090" builtinId="9" hidden="1"/>
    <cellStyle name="열어 본 하이퍼링크" xfId="22091" builtinId="9" hidden="1"/>
    <cellStyle name="열어 본 하이퍼링크" xfId="22092" builtinId="9" hidden="1"/>
    <cellStyle name="열어 본 하이퍼링크" xfId="22093" builtinId="9" hidden="1"/>
    <cellStyle name="열어 본 하이퍼링크" xfId="22094" builtinId="9" hidden="1"/>
    <cellStyle name="열어 본 하이퍼링크" xfId="22095" builtinId="9" hidden="1"/>
    <cellStyle name="열어 본 하이퍼링크" xfId="22096" builtinId="9" hidden="1"/>
    <cellStyle name="열어 본 하이퍼링크" xfId="22097" builtinId="9" hidden="1"/>
    <cellStyle name="열어 본 하이퍼링크" xfId="22098" builtinId="9" hidden="1"/>
    <cellStyle name="열어 본 하이퍼링크" xfId="22099" builtinId="9" hidden="1"/>
    <cellStyle name="열어 본 하이퍼링크" xfId="22100" builtinId="9" hidden="1"/>
    <cellStyle name="열어 본 하이퍼링크" xfId="22101" builtinId="9" hidden="1"/>
    <cellStyle name="열어 본 하이퍼링크" xfId="22102" builtinId="9" hidden="1"/>
    <cellStyle name="열어 본 하이퍼링크" xfId="22103" builtinId="9" hidden="1"/>
    <cellStyle name="열어 본 하이퍼링크" xfId="22104" builtinId="9" hidden="1"/>
    <cellStyle name="열어 본 하이퍼링크" xfId="22105" builtinId="9" hidden="1"/>
    <cellStyle name="열어 본 하이퍼링크" xfId="22106" builtinId="9" hidden="1"/>
    <cellStyle name="열어 본 하이퍼링크" xfId="22107" builtinId="9" hidden="1"/>
    <cellStyle name="열어 본 하이퍼링크" xfId="22108" builtinId="9" hidden="1"/>
    <cellStyle name="열어 본 하이퍼링크" xfId="22109" builtinId="9" hidden="1"/>
    <cellStyle name="열어 본 하이퍼링크" xfId="22110" builtinId="9" hidden="1"/>
    <cellStyle name="열어 본 하이퍼링크" xfId="22111" builtinId="9" hidden="1"/>
    <cellStyle name="열어 본 하이퍼링크" xfId="22112" builtinId="9" hidden="1"/>
    <cellStyle name="열어 본 하이퍼링크" xfId="22113" builtinId="9" hidden="1"/>
    <cellStyle name="열어 본 하이퍼링크" xfId="22114" builtinId="9" hidden="1"/>
    <cellStyle name="열어 본 하이퍼링크" xfId="22115" builtinId="9" hidden="1"/>
    <cellStyle name="열어 본 하이퍼링크" xfId="22116" builtinId="9" hidden="1"/>
    <cellStyle name="열어 본 하이퍼링크" xfId="22117" builtinId="9" hidden="1"/>
    <cellStyle name="열어 본 하이퍼링크" xfId="22118" builtinId="9" hidden="1"/>
    <cellStyle name="열어 본 하이퍼링크" xfId="22119" builtinId="9" hidden="1"/>
    <cellStyle name="열어 본 하이퍼링크" xfId="22120" builtinId="9" hidden="1"/>
    <cellStyle name="열어 본 하이퍼링크" xfId="22121" builtinId="9" hidden="1"/>
    <cellStyle name="열어 본 하이퍼링크" xfId="22122" builtinId="9" hidden="1"/>
    <cellStyle name="열어 본 하이퍼링크" xfId="22123" builtinId="9" hidden="1"/>
    <cellStyle name="열어 본 하이퍼링크" xfId="22124" builtinId="9" hidden="1"/>
    <cellStyle name="열어 본 하이퍼링크" xfId="22125" builtinId="9" hidden="1"/>
    <cellStyle name="열어 본 하이퍼링크" xfId="22126" builtinId="9" hidden="1"/>
    <cellStyle name="열어 본 하이퍼링크" xfId="22127" builtinId="9" hidden="1"/>
    <cellStyle name="열어 본 하이퍼링크" xfId="22128" builtinId="9" hidden="1"/>
    <cellStyle name="열어 본 하이퍼링크" xfId="22129" builtinId="9" hidden="1"/>
    <cellStyle name="열어 본 하이퍼링크" xfId="22130" builtinId="9" hidden="1"/>
    <cellStyle name="열어 본 하이퍼링크" xfId="22131" builtinId="9" hidden="1"/>
    <cellStyle name="열어 본 하이퍼링크" xfId="22132" builtinId="9" hidden="1"/>
    <cellStyle name="열어 본 하이퍼링크" xfId="22133" builtinId="9" hidden="1"/>
    <cellStyle name="열어 본 하이퍼링크" xfId="22134" builtinId="9" hidden="1"/>
    <cellStyle name="열어 본 하이퍼링크" xfId="22135" builtinId="9" hidden="1"/>
    <cellStyle name="열어 본 하이퍼링크" xfId="22136" builtinId="9" hidden="1"/>
    <cellStyle name="열어 본 하이퍼링크" xfId="22137" builtinId="9" hidden="1"/>
    <cellStyle name="열어 본 하이퍼링크" xfId="22138" builtinId="9" hidden="1"/>
    <cellStyle name="열어 본 하이퍼링크" xfId="22139" builtinId="9" hidden="1"/>
    <cellStyle name="열어 본 하이퍼링크" xfId="22140" builtinId="9" hidden="1"/>
    <cellStyle name="열어 본 하이퍼링크" xfId="22141" builtinId="9" hidden="1"/>
    <cellStyle name="열어 본 하이퍼링크" xfId="22142" builtinId="9" hidden="1"/>
    <cellStyle name="열어 본 하이퍼링크" xfId="22143" builtinId="9" hidden="1"/>
    <cellStyle name="열어 본 하이퍼링크" xfId="22144" builtinId="9" hidden="1"/>
    <cellStyle name="열어 본 하이퍼링크" xfId="22145" builtinId="9" hidden="1"/>
    <cellStyle name="열어 본 하이퍼링크" xfId="22146" builtinId="9" hidden="1"/>
    <cellStyle name="열어 본 하이퍼링크" xfId="22147" builtinId="9" hidden="1"/>
    <cellStyle name="열어 본 하이퍼링크" xfId="22148" builtinId="9" hidden="1"/>
    <cellStyle name="열어 본 하이퍼링크" xfId="22149" builtinId="9" hidden="1"/>
    <cellStyle name="열어 본 하이퍼링크" xfId="22150" builtinId="9" hidden="1"/>
    <cellStyle name="열어 본 하이퍼링크" xfId="22151" builtinId="9" hidden="1"/>
    <cellStyle name="열어 본 하이퍼링크" xfId="22152" builtinId="9" hidden="1"/>
    <cellStyle name="열어 본 하이퍼링크" xfId="22153" builtinId="9" hidden="1"/>
    <cellStyle name="열어 본 하이퍼링크" xfId="22154" builtinId="9" hidden="1"/>
    <cellStyle name="열어 본 하이퍼링크" xfId="22155" builtinId="9" hidden="1"/>
    <cellStyle name="열어 본 하이퍼링크" xfId="22156" builtinId="9" hidden="1"/>
    <cellStyle name="열어 본 하이퍼링크" xfId="22157" builtinId="9" hidden="1"/>
    <cellStyle name="열어 본 하이퍼링크" xfId="22158" builtinId="9" hidden="1"/>
    <cellStyle name="열어 본 하이퍼링크" xfId="22159" builtinId="9" hidden="1"/>
    <cellStyle name="열어 본 하이퍼링크" xfId="22160" builtinId="9" hidden="1"/>
    <cellStyle name="열어 본 하이퍼링크" xfId="22161" builtinId="9" hidden="1"/>
    <cellStyle name="열어 본 하이퍼링크" xfId="22162" builtinId="9" hidden="1"/>
    <cellStyle name="열어 본 하이퍼링크" xfId="22163" builtinId="9" hidden="1"/>
    <cellStyle name="열어 본 하이퍼링크" xfId="22164" builtinId="9" hidden="1"/>
    <cellStyle name="열어 본 하이퍼링크" xfId="22165" builtinId="9" hidden="1"/>
    <cellStyle name="열어 본 하이퍼링크" xfId="22166" builtinId="9" hidden="1"/>
    <cellStyle name="열어 본 하이퍼링크" xfId="22167" builtinId="9" hidden="1"/>
    <cellStyle name="열어 본 하이퍼링크" xfId="22168" builtinId="9" hidden="1"/>
    <cellStyle name="열어 본 하이퍼링크" xfId="22169" builtinId="9" hidden="1"/>
    <cellStyle name="열어 본 하이퍼링크" xfId="22170" builtinId="9" hidden="1"/>
    <cellStyle name="열어 본 하이퍼링크" xfId="22171" builtinId="9" hidden="1"/>
    <cellStyle name="열어 본 하이퍼링크" xfId="22172" builtinId="9" hidden="1"/>
    <cellStyle name="열어 본 하이퍼링크" xfId="22173" builtinId="9" hidden="1"/>
    <cellStyle name="열어 본 하이퍼링크" xfId="22174" builtinId="9" hidden="1"/>
    <cellStyle name="열어 본 하이퍼링크" xfId="22175" builtinId="9" hidden="1"/>
    <cellStyle name="열어 본 하이퍼링크" xfId="22176" builtinId="9" hidden="1"/>
    <cellStyle name="열어 본 하이퍼링크" xfId="22177" builtinId="9" hidden="1"/>
    <cellStyle name="열어 본 하이퍼링크" xfId="22178" builtinId="9" hidden="1"/>
    <cellStyle name="열어 본 하이퍼링크" xfId="22179" builtinId="9" hidden="1"/>
    <cellStyle name="열어 본 하이퍼링크" xfId="22180" builtinId="9" hidden="1"/>
    <cellStyle name="열어 본 하이퍼링크" xfId="22181" builtinId="9" hidden="1"/>
    <cellStyle name="열어 본 하이퍼링크" xfId="22182" builtinId="9" hidden="1"/>
    <cellStyle name="열어 본 하이퍼링크" xfId="22183" builtinId="9" hidden="1"/>
    <cellStyle name="열어 본 하이퍼링크" xfId="22184" builtinId="9" hidden="1"/>
    <cellStyle name="열어 본 하이퍼링크" xfId="22185" builtinId="9" hidden="1"/>
    <cellStyle name="열어 본 하이퍼링크" xfId="22186" builtinId="9" hidden="1"/>
    <cellStyle name="열어 본 하이퍼링크" xfId="22187" builtinId="9" hidden="1"/>
    <cellStyle name="열어 본 하이퍼링크" xfId="22188" builtinId="9" hidden="1"/>
    <cellStyle name="열어 본 하이퍼링크" xfId="22189" builtinId="9" hidden="1"/>
    <cellStyle name="열어 본 하이퍼링크" xfId="22190" builtinId="9" hidden="1"/>
    <cellStyle name="열어 본 하이퍼링크" xfId="22191" builtinId="9" hidden="1"/>
    <cellStyle name="열어 본 하이퍼링크" xfId="22192" builtinId="9" hidden="1"/>
    <cellStyle name="열어 본 하이퍼링크" xfId="22193" builtinId="9" hidden="1"/>
    <cellStyle name="열어 본 하이퍼링크" xfId="22194" builtinId="9" hidden="1"/>
    <cellStyle name="열어 본 하이퍼링크" xfId="22195" builtinId="9" hidden="1"/>
    <cellStyle name="열어 본 하이퍼링크" xfId="22196" builtinId="9" hidden="1"/>
    <cellStyle name="열어 본 하이퍼링크" xfId="22197" builtinId="9" hidden="1"/>
    <cellStyle name="열어 본 하이퍼링크" xfId="22198" builtinId="9" hidden="1"/>
    <cellStyle name="열어 본 하이퍼링크" xfId="22199" builtinId="9" hidden="1"/>
    <cellStyle name="열어 본 하이퍼링크" xfId="22200" builtinId="9" hidden="1"/>
    <cellStyle name="열어 본 하이퍼링크" xfId="22201" builtinId="9" hidden="1"/>
    <cellStyle name="열어 본 하이퍼링크" xfId="22202" builtinId="9" hidden="1"/>
    <cellStyle name="열어 본 하이퍼링크" xfId="22203" builtinId="9" hidden="1"/>
    <cellStyle name="열어 본 하이퍼링크" xfId="22204" builtinId="9" hidden="1"/>
    <cellStyle name="열어 본 하이퍼링크" xfId="22205" builtinId="9" hidden="1"/>
    <cellStyle name="열어 본 하이퍼링크" xfId="22206" builtinId="9" hidden="1"/>
    <cellStyle name="열어 본 하이퍼링크" xfId="22207" builtinId="9" hidden="1"/>
    <cellStyle name="열어 본 하이퍼링크" xfId="22208" builtinId="9" hidden="1"/>
    <cellStyle name="열어 본 하이퍼링크" xfId="22209" builtinId="9" hidden="1"/>
    <cellStyle name="열어 본 하이퍼링크" xfId="22210" builtinId="9" hidden="1"/>
    <cellStyle name="열어 본 하이퍼링크" xfId="22211" builtinId="9" hidden="1"/>
    <cellStyle name="열어 본 하이퍼링크" xfId="22212" builtinId="9" hidden="1"/>
    <cellStyle name="열어 본 하이퍼링크" xfId="22213" builtinId="9" hidden="1"/>
    <cellStyle name="열어 본 하이퍼링크" xfId="22214" builtinId="9" hidden="1"/>
    <cellStyle name="열어 본 하이퍼링크" xfId="22215" builtinId="9" hidden="1"/>
    <cellStyle name="열어 본 하이퍼링크" xfId="22216" builtinId="9" hidden="1"/>
    <cellStyle name="열어 본 하이퍼링크" xfId="22217" builtinId="9" hidden="1"/>
    <cellStyle name="열어 본 하이퍼링크" xfId="22218" builtinId="9" hidden="1"/>
    <cellStyle name="열어 본 하이퍼링크" xfId="22219" builtinId="9" hidden="1"/>
    <cellStyle name="열어 본 하이퍼링크" xfId="22220" builtinId="9" hidden="1"/>
    <cellStyle name="열어 본 하이퍼링크" xfId="22221" builtinId="9" hidden="1"/>
    <cellStyle name="열어 본 하이퍼링크" xfId="22222" builtinId="9" hidden="1"/>
    <cellStyle name="열어 본 하이퍼링크" xfId="22223" builtinId="9" hidden="1"/>
    <cellStyle name="열어 본 하이퍼링크" xfId="22224" builtinId="9" hidden="1"/>
    <cellStyle name="열어 본 하이퍼링크" xfId="22225" builtinId="9" hidden="1"/>
    <cellStyle name="열어 본 하이퍼링크" xfId="22226" builtinId="9" hidden="1"/>
    <cellStyle name="열어 본 하이퍼링크" xfId="22227" builtinId="9" hidden="1"/>
    <cellStyle name="열어 본 하이퍼링크" xfId="22228" builtinId="9" hidden="1"/>
    <cellStyle name="열어 본 하이퍼링크" xfId="22229" builtinId="9" hidden="1"/>
    <cellStyle name="열어 본 하이퍼링크" xfId="22230" builtinId="9" hidden="1"/>
    <cellStyle name="열어 본 하이퍼링크" xfId="22231" builtinId="9" hidden="1"/>
    <cellStyle name="열어 본 하이퍼링크" xfId="22232" builtinId="9" hidden="1"/>
    <cellStyle name="열어 본 하이퍼링크" xfId="22233" builtinId="9" hidden="1"/>
    <cellStyle name="열어 본 하이퍼링크" xfId="22234" builtinId="9" hidden="1"/>
    <cellStyle name="열어 본 하이퍼링크" xfId="22235" builtinId="9" hidden="1"/>
    <cellStyle name="열어 본 하이퍼링크" xfId="22236" builtinId="9" hidden="1"/>
    <cellStyle name="열어 본 하이퍼링크" xfId="22237" builtinId="9" hidden="1"/>
    <cellStyle name="열어 본 하이퍼링크" xfId="22238" builtinId="9" hidden="1"/>
    <cellStyle name="열어 본 하이퍼링크" xfId="22239" builtinId="9" hidden="1"/>
    <cellStyle name="열어 본 하이퍼링크" xfId="22240" builtinId="9" hidden="1"/>
    <cellStyle name="열어 본 하이퍼링크" xfId="22241" builtinId="9" hidden="1"/>
    <cellStyle name="열어 본 하이퍼링크" xfId="22242" builtinId="9" hidden="1"/>
    <cellStyle name="열어 본 하이퍼링크" xfId="22243" builtinId="9" hidden="1"/>
    <cellStyle name="열어 본 하이퍼링크" xfId="22244" builtinId="9" hidden="1"/>
    <cellStyle name="열어 본 하이퍼링크" xfId="22245" builtinId="9" hidden="1"/>
    <cellStyle name="열어 본 하이퍼링크" xfId="22246" builtinId="9" hidden="1"/>
    <cellStyle name="열어 본 하이퍼링크" xfId="22247" builtinId="9" hidden="1"/>
    <cellStyle name="열어 본 하이퍼링크" xfId="22248" builtinId="9" hidden="1"/>
    <cellStyle name="열어 본 하이퍼링크" xfId="22249" builtinId="9" hidden="1"/>
    <cellStyle name="열어 본 하이퍼링크" xfId="22250" builtinId="9" hidden="1"/>
    <cellStyle name="열어 본 하이퍼링크" xfId="22251" builtinId="9" hidden="1"/>
    <cellStyle name="열어 본 하이퍼링크" xfId="22252" builtinId="9" hidden="1"/>
    <cellStyle name="열어 본 하이퍼링크" xfId="22253" builtinId="9" hidden="1"/>
    <cellStyle name="열어 본 하이퍼링크" xfId="22254" builtinId="9" hidden="1"/>
    <cellStyle name="열어 본 하이퍼링크" xfId="22255" builtinId="9" hidden="1"/>
    <cellStyle name="열어 본 하이퍼링크" xfId="22256" builtinId="9" hidden="1"/>
    <cellStyle name="열어 본 하이퍼링크" xfId="22257" builtinId="9" hidden="1"/>
    <cellStyle name="열어 본 하이퍼링크" xfId="22258" builtinId="9" hidden="1"/>
    <cellStyle name="열어 본 하이퍼링크" xfId="22259" builtinId="9" hidden="1"/>
    <cellStyle name="열어 본 하이퍼링크" xfId="22260" builtinId="9" hidden="1"/>
    <cellStyle name="열어 본 하이퍼링크" xfId="22261" builtinId="9" hidden="1"/>
    <cellStyle name="열어 본 하이퍼링크" xfId="22262" builtinId="9" hidden="1"/>
    <cellStyle name="열어 본 하이퍼링크" xfId="22263" builtinId="9" hidden="1"/>
    <cellStyle name="열어 본 하이퍼링크" xfId="22264" builtinId="9" hidden="1"/>
    <cellStyle name="열어 본 하이퍼링크" xfId="22265" builtinId="9" hidden="1"/>
    <cellStyle name="열어 본 하이퍼링크" xfId="22266" builtinId="9" hidden="1"/>
    <cellStyle name="열어 본 하이퍼링크" xfId="22267" builtinId="9" hidden="1"/>
    <cellStyle name="열어 본 하이퍼링크" xfId="22268" builtinId="9" hidden="1"/>
    <cellStyle name="열어 본 하이퍼링크" xfId="22269" builtinId="9" hidden="1"/>
    <cellStyle name="열어 본 하이퍼링크" xfId="22270" builtinId="9" hidden="1"/>
    <cellStyle name="열어 본 하이퍼링크" xfId="22271" builtinId="9" hidden="1"/>
    <cellStyle name="열어 본 하이퍼링크" xfId="22272" builtinId="9" hidden="1"/>
    <cellStyle name="열어 본 하이퍼링크" xfId="22273" builtinId="9" hidden="1"/>
    <cellStyle name="열어 본 하이퍼링크" xfId="22274" builtinId="9" hidden="1"/>
    <cellStyle name="열어 본 하이퍼링크" xfId="22275" builtinId="9" hidden="1"/>
    <cellStyle name="열어 본 하이퍼링크" xfId="22276" builtinId="9" hidden="1"/>
    <cellStyle name="열어 본 하이퍼링크" xfId="22277" builtinId="9" hidden="1"/>
    <cellStyle name="열어 본 하이퍼링크" xfId="22278" builtinId="9" hidden="1"/>
    <cellStyle name="열어 본 하이퍼링크" xfId="22279" builtinId="9" hidden="1"/>
    <cellStyle name="열어 본 하이퍼링크" xfId="22280" builtinId="9" hidden="1"/>
    <cellStyle name="열어 본 하이퍼링크" xfId="22281" builtinId="9" hidden="1"/>
    <cellStyle name="열어 본 하이퍼링크" xfId="22282" builtinId="9" hidden="1"/>
    <cellStyle name="열어 본 하이퍼링크" xfId="22283" builtinId="9" hidden="1"/>
    <cellStyle name="열어 본 하이퍼링크" xfId="22284" builtinId="9" hidden="1"/>
    <cellStyle name="열어 본 하이퍼링크" xfId="22285" builtinId="9" hidden="1"/>
    <cellStyle name="열어 본 하이퍼링크" xfId="22286" builtinId="9" hidden="1"/>
    <cellStyle name="열어 본 하이퍼링크" xfId="22287" builtinId="9" hidden="1"/>
    <cellStyle name="열어 본 하이퍼링크" xfId="22288" builtinId="9" hidden="1"/>
    <cellStyle name="열어 본 하이퍼링크" xfId="22289" builtinId="9" hidden="1"/>
    <cellStyle name="열어 본 하이퍼링크" xfId="22290" builtinId="9" hidden="1"/>
    <cellStyle name="열어 본 하이퍼링크" xfId="22291" builtinId="9" hidden="1"/>
    <cellStyle name="열어 본 하이퍼링크" xfId="22292" builtinId="9" hidden="1"/>
    <cellStyle name="열어 본 하이퍼링크" xfId="22293" builtinId="9" hidden="1"/>
    <cellStyle name="열어 본 하이퍼링크" xfId="22294" builtinId="9" hidden="1"/>
    <cellStyle name="열어 본 하이퍼링크" xfId="22295" builtinId="9" hidden="1"/>
    <cellStyle name="열어 본 하이퍼링크" xfId="22296" builtinId="9" hidden="1"/>
    <cellStyle name="열어 본 하이퍼링크" xfId="22297" builtinId="9" hidden="1"/>
    <cellStyle name="열어 본 하이퍼링크" xfId="22298" builtinId="9" hidden="1"/>
    <cellStyle name="열어 본 하이퍼링크" xfId="22299" builtinId="9" hidden="1"/>
    <cellStyle name="열어 본 하이퍼링크" xfId="22300" builtinId="9" hidden="1"/>
    <cellStyle name="열어 본 하이퍼링크" xfId="22301" builtinId="9" hidden="1"/>
    <cellStyle name="열어 본 하이퍼링크" xfId="22302" builtinId="9" hidden="1"/>
    <cellStyle name="열어 본 하이퍼링크" xfId="22303" builtinId="9" hidden="1"/>
    <cellStyle name="열어 본 하이퍼링크" xfId="22304" builtinId="9" hidden="1"/>
    <cellStyle name="열어 본 하이퍼링크" xfId="22305" builtinId="9" hidden="1"/>
    <cellStyle name="열어 본 하이퍼링크" xfId="22306" builtinId="9" hidden="1"/>
    <cellStyle name="열어 본 하이퍼링크" xfId="22307" builtinId="9" hidden="1"/>
    <cellStyle name="열어 본 하이퍼링크" xfId="22308" builtinId="9" hidden="1"/>
    <cellStyle name="열어 본 하이퍼링크" xfId="22309" builtinId="9" hidden="1"/>
    <cellStyle name="열어 본 하이퍼링크" xfId="22310" builtinId="9" hidden="1"/>
    <cellStyle name="열어 본 하이퍼링크" xfId="22311" builtinId="9" hidden="1"/>
    <cellStyle name="열어 본 하이퍼링크" xfId="22312" builtinId="9" hidden="1"/>
    <cellStyle name="열어 본 하이퍼링크" xfId="22313" builtinId="9" hidden="1"/>
    <cellStyle name="열어 본 하이퍼링크" xfId="22314" builtinId="9" hidden="1"/>
    <cellStyle name="열어 본 하이퍼링크" xfId="22315" builtinId="9" hidden="1"/>
    <cellStyle name="열어 본 하이퍼링크" xfId="22316" builtinId="9" hidden="1"/>
    <cellStyle name="열어 본 하이퍼링크" xfId="22317" builtinId="9" hidden="1"/>
    <cellStyle name="열어 본 하이퍼링크" xfId="22318" builtinId="9" hidden="1"/>
    <cellStyle name="열어 본 하이퍼링크" xfId="22319" builtinId="9" hidden="1"/>
    <cellStyle name="열어 본 하이퍼링크" xfId="22320" builtinId="9" hidden="1"/>
    <cellStyle name="열어 본 하이퍼링크" xfId="22321" builtinId="9" hidden="1"/>
    <cellStyle name="열어 본 하이퍼링크" xfId="22322" builtinId="9" hidden="1"/>
    <cellStyle name="열어 본 하이퍼링크" xfId="22323" builtinId="9" hidden="1"/>
    <cellStyle name="열어 본 하이퍼링크" xfId="22324" builtinId="9" hidden="1"/>
    <cellStyle name="열어 본 하이퍼링크" xfId="22325" builtinId="9" hidden="1"/>
    <cellStyle name="열어 본 하이퍼링크" xfId="22326" builtinId="9" hidden="1"/>
    <cellStyle name="열어 본 하이퍼링크" xfId="22327" builtinId="9" hidden="1"/>
    <cellStyle name="열어 본 하이퍼링크" xfId="22328" builtinId="9" hidden="1"/>
    <cellStyle name="열어 본 하이퍼링크" xfId="22329" builtinId="9" hidden="1"/>
    <cellStyle name="열어 본 하이퍼링크" xfId="22330" builtinId="9" hidden="1"/>
    <cellStyle name="열어 본 하이퍼링크" xfId="22331" builtinId="9" hidden="1"/>
    <cellStyle name="열어 본 하이퍼링크" xfId="22332" builtinId="9" hidden="1"/>
    <cellStyle name="열어 본 하이퍼링크" xfId="22333" builtinId="9" hidden="1"/>
    <cellStyle name="열어 본 하이퍼링크" xfId="22334" builtinId="9" hidden="1"/>
    <cellStyle name="열어 본 하이퍼링크" xfId="22335" builtinId="9" hidden="1"/>
    <cellStyle name="열어 본 하이퍼링크" xfId="22336" builtinId="9" hidden="1"/>
    <cellStyle name="열어 본 하이퍼링크" xfId="22337" builtinId="9" hidden="1"/>
    <cellStyle name="열어 본 하이퍼링크" xfId="22338" builtinId="9" hidden="1"/>
    <cellStyle name="열어 본 하이퍼링크" xfId="22339" builtinId="9" hidden="1"/>
    <cellStyle name="열어 본 하이퍼링크" xfId="22340" builtinId="9" hidden="1"/>
    <cellStyle name="열어 본 하이퍼링크" xfId="22341" builtinId="9" hidden="1"/>
    <cellStyle name="열어 본 하이퍼링크" xfId="22342" builtinId="9" hidden="1"/>
    <cellStyle name="열어 본 하이퍼링크" xfId="22343" builtinId="9" hidden="1"/>
    <cellStyle name="열어 본 하이퍼링크" xfId="22344" builtinId="9" hidden="1"/>
    <cellStyle name="열어 본 하이퍼링크" xfId="22345" builtinId="9" hidden="1"/>
    <cellStyle name="열어 본 하이퍼링크" xfId="22346" builtinId="9" hidden="1"/>
    <cellStyle name="열어 본 하이퍼링크" xfId="22347" builtinId="9" hidden="1"/>
    <cellStyle name="열어 본 하이퍼링크" xfId="22348" builtinId="9" hidden="1"/>
    <cellStyle name="열어 본 하이퍼링크" xfId="22349" builtinId="9" hidden="1"/>
    <cellStyle name="열어 본 하이퍼링크" xfId="22350" builtinId="9" hidden="1"/>
    <cellStyle name="열어 본 하이퍼링크" xfId="22351" builtinId="9" hidden="1"/>
    <cellStyle name="열어 본 하이퍼링크" xfId="22352" builtinId="9" hidden="1"/>
    <cellStyle name="열어 본 하이퍼링크" xfId="22353" builtinId="9" hidden="1"/>
    <cellStyle name="열어 본 하이퍼링크" xfId="22354" builtinId="9" hidden="1"/>
    <cellStyle name="열어 본 하이퍼링크" xfId="22355" builtinId="9" hidden="1"/>
    <cellStyle name="열어 본 하이퍼링크" xfId="22356" builtinId="9" hidden="1"/>
    <cellStyle name="열어 본 하이퍼링크" xfId="22357" builtinId="9" hidden="1"/>
    <cellStyle name="열어 본 하이퍼링크" xfId="22358" builtinId="9" hidden="1"/>
    <cellStyle name="열어 본 하이퍼링크" xfId="22359" builtinId="9" hidden="1"/>
    <cellStyle name="열어 본 하이퍼링크" xfId="22360" builtinId="9" hidden="1"/>
    <cellStyle name="열어 본 하이퍼링크" xfId="22361" builtinId="9" hidden="1"/>
    <cellStyle name="열어 본 하이퍼링크" xfId="22362" builtinId="9" hidden="1"/>
    <cellStyle name="열어 본 하이퍼링크" xfId="22363" builtinId="9" hidden="1"/>
    <cellStyle name="열어 본 하이퍼링크" xfId="22364" builtinId="9" hidden="1"/>
    <cellStyle name="열어 본 하이퍼링크" xfId="22365" builtinId="9" hidden="1"/>
    <cellStyle name="열어 본 하이퍼링크" xfId="22366" builtinId="9" hidden="1"/>
    <cellStyle name="열어 본 하이퍼링크" xfId="22367" builtinId="9" hidden="1"/>
    <cellStyle name="열어 본 하이퍼링크" xfId="22368" builtinId="9" hidden="1"/>
    <cellStyle name="열어 본 하이퍼링크" xfId="22369" builtinId="9" hidden="1"/>
    <cellStyle name="열어 본 하이퍼링크" xfId="22370" builtinId="9" hidden="1"/>
    <cellStyle name="열어 본 하이퍼링크" xfId="22371" builtinId="9" hidden="1"/>
    <cellStyle name="열어 본 하이퍼링크" xfId="22372" builtinId="9" hidden="1"/>
    <cellStyle name="열어 본 하이퍼링크" xfId="22373" builtinId="9" hidden="1"/>
    <cellStyle name="열어 본 하이퍼링크" xfId="22374" builtinId="9" hidden="1"/>
    <cellStyle name="열어 본 하이퍼링크" xfId="22375" builtinId="9" hidden="1"/>
    <cellStyle name="열어 본 하이퍼링크" xfId="22376" builtinId="9" hidden="1"/>
    <cellStyle name="열어 본 하이퍼링크" xfId="22377" builtinId="9" hidden="1"/>
    <cellStyle name="열어 본 하이퍼링크" xfId="22378" builtinId="9" hidden="1"/>
    <cellStyle name="열어 본 하이퍼링크" xfId="22379" builtinId="9" hidden="1"/>
    <cellStyle name="열어 본 하이퍼링크" xfId="22380" builtinId="9" hidden="1"/>
    <cellStyle name="열어 본 하이퍼링크" xfId="22381" builtinId="9" hidden="1"/>
    <cellStyle name="열어 본 하이퍼링크" xfId="22382" builtinId="9" hidden="1"/>
    <cellStyle name="열어 본 하이퍼링크" xfId="22383" builtinId="9" hidden="1"/>
    <cellStyle name="열어 본 하이퍼링크" xfId="22384" builtinId="9" hidden="1"/>
    <cellStyle name="열어 본 하이퍼링크" xfId="22385" builtinId="9" hidden="1"/>
    <cellStyle name="열어 본 하이퍼링크" xfId="22386" builtinId="9" hidden="1"/>
    <cellStyle name="열어 본 하이퍼링크" xfId="22387" builtinId="9" hidden="1"/>
    <cellStyle name="열어 본 하이퍼링크" xfId="22388" builtinId="9" hidden="1"/>
    <cellStyle name="열어 본 하이퍼링크" xfId="22389" builtinId="9" hidden="1"/>
    <cellStyle name="열어 본 하이퍼링크" xfId="22390" builtinId="9" hidden="1"/>
    <cellStyle name="열어 본 하이퍼링크" xfId="22391" builtinId="9" hidden="1"/>
    <cellStyle name="열어 본 하이퍼링크" xfId="22392" builtinId="9" hidden="1"/>
    <cellStyle name="열어 본 하이퍼링크" xfId="22393" builtinId="9" hidden="1"/>
    <cellStyle name="열어 본 하이퍼링크" xfId="22394" builtinId="9" hidden="1"/>
    <cellStyle name="열어 본 하이퍼링크" xfId="22395" builtinId="9" hidden="1"/>
    <cellStyle name="열어 본 하이퍼링크" xfId="22396" builtinId="9" hidden="1"/>
    <cellStyle name="열어 본 하이퍼링크" xfId="22397" builtinId="9" hidden="1"/>
    <cellStyle name="열어 본 하이퍼링크" xfId="22398" builtinId="9" hidden="1"/>
    <cellStyle name="열어 본 하이퍼링크" xfId="22399" builtinId="9" hidden="1"/>
    <cellStyle name="열어 본 하이퍼링크" xfId="22400" builtinId="9" hidden="1"/>
    <cellStyle name="열어 본 하이퍼링크" xfId="22401" builtinId="9" hidden="1"/>
    <cellStyle name="열어 본 하이퍼링크" xfId="22402" builtinId="9" hidden="1"/>
    <cellStyle name="열어 본 하이퍼링크" xfId="22403" builtinId="9" hidden="1"/>
    <cellStyle name="열어 본 하이퍼링크" xfId="22404" builtinId="9" hidden="1"/>
    <cellStyle name="열어 본 하이퍼링크" xfId="22405" builtinId="9" hidden="1"/>
    <cellStyle name="열어 본 하이퍼링크" xfId="22406" builtinId="9" hidden="1"/>
    <cellStyle name="열어 본 하이퍼링크" xfId="22407" builtinId="9" hidden="1"/>
    <cellStyle name="열어 본 하이퍼링크" xfId="22408" builtinId="9" hidden="1"/>
    <cellStyle name="열어 본 하이퍼링크" xfId="22409" builtinId="9" hidden="1"/>
    <cellStyle name="열어 본 하이퍼링크" xfId="22410" builtinId="9" hidden="1"/>
    <cellStyle name="열어 본 하이퍼링크" xfId="22411" builtinId="9" hidden="1"/>
    <cellStyle name="열어 본 하이퍼링크" xfId="22412" builtinId="9" hidden="1"/>
    <cellStyle name="열어 본 하이퍼링크" xfId="22413" builtinId="9" hidden="1"/>
    <cellStyle name="열어 본 하이퍼링크" xfId="22414" builtinId="9" hidden="1"/>
    <cellStyle name="열어 본 하이퍼링크" xfId="22415" builtinId="9" hidden="1"/>
    <cellStyle name="열어 본 하이퍼링크" xfId="22416" builtinId="9" hidden="1"/>
    <cellStyle name="열어 본 하이퍼링크" xfId="22417" builtinId="9" hidden="1"/>
    <cellStyle name="열어 본 하이퍼링크" xfId="22418" builtinId="9" hidden="1"/>
    <cellStyle name="열어 본 하이퍼링크" xfId="22419" builtinId="9" hidden="1"/>
    <cellStyle name="열어 본 하이퍼링크" xfId="22420" builtinId="9" hidden="1"/>
    <cellStyle name="열어 본 하이퍼링크" xfId="22421" builtinId="9" hidden="1"/>
    <cellStyle name="열어 본 하이퍼링크" xfId="22422" builtinId="9" hidden="1"/>
    <cellStyle name="열어 본 하이퍼링크" xfId="22423" builtinId="9" hidden="1"/>
    <cellStyle name="열어 본 하이퍼링크" xfId="22424" builtinId="9" hidden="1"/>
    <cellStyle name="열어 본 하이퍼링크" xfId="22425" builtinId="9" hidden="1"/>
    <cellStyle name="열어 본 하이퍼링크" xfId="22426" builtinId="9" hidden="1"/>
    <cellStyle name="열어 본 하이퍼링크" xfId="22427" builtinId="9" hidden="1"/>
    <cellStyle name="열어 본 하이퍼링크" xfId="22428" builtinId="9" hidden="1"/>
    <cellStyle name="열어 본 하이퍼링크" xfId="22429" builtinId="9" hidden="1"/>
    <cellStyle name="열어 본 하이퍼링크" xfId="22430" builtinId="9" hidden="1"/>
    <cellStyle name="열어 본 하이퍼링크" xfId="22431" builtinId="9" hidden="1"/>
    <cellStyle name="열어 본 하이퍼링크" xfId="22432" builtinId="9" hidden="1"/>
    <cellStyle name="열어 본 하이퍼링크" xfId="22433" builtinId="9" hidden="1"/>
    <cellStyle name="열어 본 하이퍼링크" xfId="22434" builtinId="9" hidden="1"/>
    <cellStyle name="열어 본 하이퍼링크" xfId="22435" builtinId="9" hidden="1"/>
    <cellStyle name="열어 본 하이퍼링크" xfId="22436" builtinId="9" hidden="1"/>
    <cellStyle name="열어 본 하이퍼링크" xfId="22437" builtinId="9" hidden="1"/>
    <cellStyle name="열어 본 하이퍼링크" xfId="22438" builtinId="9" hidden="1"/>
    <cellStyle name="열어 본 하이퍼링크" xfId="22439" builtinId="9" hidden="1"/>
    <cellStyle name="열어 본 하이퍼링크" xfId="22440" builtinId="9" hidden="1"/>
    <cellStyle name="열어 본 하이퍼링크" xfId="22441" builtinId="9" hidden="1"/>
    <cellStyle name="열어 본 하이퍼링크" xfId="22442" builtinId="9" hidden="1"/>
    <cellStyle name="열어 본 하이퍼링크" xfId="22443" builtinId="9" hidden="1"/>
    <cellStyle name="열어 본 하이퍼링크" xfId="22444" builtinId="9" hidden="1"/>
    <cellStyle name="열어 본 하이퍼링크" xfId="22445" builtinId="9" hidden="1"/>
    <cellStyle name="열어 본 하이퍼링크" xfId="22446" builtinId="9" hidden="1"/>
    <cellStyle name="열어 본 하이퍼링크" xfId="22447" builtinId="9" hidden="1"/>
    <cellStyle name="열어 본 하이퍼링크" xfId="22448" builtinId="9" hidden="1"/>
    <cellStyle name="열어 본 하이퍼링크" xfId="22449" builtinId="9" hidden="1"/>
    <cellStyle name="열어 본 하이퍼링크" xfId="22450" builtinId="9" hidden="1"/>
    <cellStyle name="열어 본 하이퍼링크" xfId="22451" builtinId="9" hidden="1"/>
    <cellStyle name="열어 본 하이퍼링크" xfId="22452" builtinId="9" hidden="1"/>
    <cellStyle name="열어 본 하이퍼링크" xfId="22453" builtinId="9" hidden="1"/>
    <cellStyle name="열어 본 하이퍼링크" xfId="22454" builtinId="9" hidden="1"/>
    <cellStyle name="열어 본 하이퍼링크" xfId="22455" builtinId="9" hidden="1"/>
    <cellStyle name="열어 본 하이퍼링크" xfId="22456" builtinId="9" hidden="1"/>
    <cellStyle name="열어 본 하이퍼링크" xfId="22457" builtinId="9" hidden="1"/>
    <cellStyle name="열어 본 하이퍼링크" xfId="22458" builtinId="9" hidden="1"/>
    <cellStyle name="열어 본 하이퍼링크" xfId="22459" builtinId="9" hidden="1"/>
    <cellStyle name="열어 본 하이퍼링크" xfId="22460" builtinId="9" hidden="1"/>
    <cellStyle name="열어 본 하이퍼링크" xfId="22461" builtinId="9" hidden="1"/>
    <cellStyle name="열어 본 하이퍼링크" xfId="22462" builtinId="9" hidden="1"/>
    <cellStyle name="열어 본 하이퍼링크" xfId="22463" builtinId="9" hidden="1"/>
    <cellStyle name="열어 본 하이퍼링크" xfId="22464" builtinId="9" hidden="1"/>
    <cellStyle name="열어 본 하이퍼링크" xfId="22465" builtinId="9" hidden="1"/>
    <cellStyle name="열어 본 하이퍼링크" xfId="22466" builtinId="9" hidden="1"/>
    <cellStyle name="열어 본 하이퍼링크" xfId="22467" builtinId="9" hidden="1"/>
    <cellStyle name="열어 본 하이퍼링크" xfId="22468" builtinId="9" hidden="1"/>
    <cellStyle name="열어 본 하이퍼링크" xfId="22469" builtinId="9" hidden="1"/>
    <cellStyle name="열어 본 하이퍼링크" xfId="22470" builtinId="9" hidden="1"/>
    <cellStyle name="열어 본 하이퍼링크" xfId="22471" builtinId="9" hidden="1"/>
    <cellStyle name="열어 본 하이퍼링크" xfId="22472" builtinId="9" hidden="1"/>
    <cellStyle name="열어 본 하이퍼링크" xfId="22473" builtinId="9" hidden="1"/>
    <cellStyle name="열어 본 하이퍼링크" xfId="22474" builtinId="9" hidden="1"/>
    <cellStyle name="열어 본 하이퍼링크" xfId="22475" builtinId="9" hidden="1"/>
    <cellStyle name="열어 본 하이퍼링크" xfId="22476" builtinId="9" hidden="1"/>
    <cellStyle name="열어 본 하이퍼링크" xfId="22477" builtinId="9" hidden="1"/>
    <cellStyle name="열어 본 하이퍼링크" xfId="22478" builtinId="9" hidden="1"/>
    <cellStyle name="열어 본 하이퍼링크" xfId="22479" builtinId="9" hidden="1"/>
    <cellStyle name="열어 본 하이퍼링크" xfId="22480" builtinId="9" hidden="1"/>
    <cellStyle name="열어 본 하이퍼링크" xfId="22481" builtinId="9" hidden="1"/>
    <cellStyle name="열어 본 하이퍼링크" xfId="22482" builtinId="9" hidden="1"/>
    <cellStyle name="열어 본 하이퍼링크" xfId="22483" builtinId="9" hidden="1"/>
    <cellStyle name="열어 본 하이퍼링크" xfId="22484" builtinId="9" hidden="1"/>
    <cellStyle name="열어 본 하이퍼링크" xfId="22485" builtinId="9" hidden="1"/>
    <cellStyle name="열어 본 하이퍼링크" xfId="22486" builtinId="9" hidden="1"/>
    <cellStyle name="열어 본 하이퍼링크" xfId="22487" builtinId="9" hidden="1"/>
    <cellStyle name="열어 본 하이퍼링크" xfId="22488" builtinId="9" hidden="1"/>
    <cellStyle name="열어 본 하이퍼링크" xfId="22489" builtinId="9" hidden="1"/>
    <cellStyle name="열어 본 하이퍼링크" xfId="22490" builtinId="9" hidden="1"/>
    <cellStyle name="열어 본 하이퍼링크" xfId="22491" builtinId="9" hidden="1"/>
    <cellStyle name="열어 본 하이퍼링크" xfId="22492" builtinId="9" hidden="1"/>
    <cellStyle name="열어 본 하이퍼링크" xfId="22493" builtinId="9" hidden="1"/>
    <cellStyle name="열어 본 하이퍼링크" xfId="22494" builtinId="9" hidden="1"/>
    <cellStyle name="열어 본 하이퍼링크" xfId="22495" builtinId="9" hidden="1"/>
    <cellStyle name="열어 본 하이퍼링크" xfId="22496" builtinId="9" hidden="1"/>
    <cellStyle name="열어 본 하이퍼링크" xfId="22497" builtinId="9" hidden="1"/>
    <cellStyle name="열어 본 하이퍼링크" xfId="22498" builtinId="9" hidden="1"/>
    <cellStyle name="열어 본 하이퍼링크" xfId="22499" builtinId="9" hidden="1"/>
    <cellStyle name="열어 본 하이퍼링크" xfId="22500" builtinId="9" hidden="1"/>
    <cellStyle name="열어 본 하이퍼링크" xfId="22501" builtinId="9" hidden="1"/>
    <cellStyle name="열어 본 하이퍼링크" xfId="22502" builtinId="9" hidden="1"/>
    <cellStyle name="열어 본 하이퍼링크" xfId="22503" builtinId="9" hidden="1"/>
    <cellStyle name="열어 본 하이퍼링크" xfId="22504" builtinId="9" hidden="1"/>
    <cellStyle name="열어 본 하이퍼링크" xfId="22505" builtinId="9" hidden="1"/>
    <cellStyle name="열어 본 하이퍼링크" xfId="22506" builtinId="9" hidden="1"/>
    <cellStyle name="열어 본 하이퍼링크" xfId="22507" builtinId="9" hidden="1"/>
    <cellStyle name="열어 본 하이퍼링크" xfId="22508" builtinId="9" hidden="1"/>
    <cellStyle name="열어 본 하이퍼링크" xfId="22509" builtinId="9" hidden="1"/>
    <cellStyle name="열어 본 하이퍼링크" xfId="22510" builtinId="9" hidden="1"/>
    <cellStyle name="열어 본 하이퍼링크" xfId="22511" builtinId="9" hidden="1"/>
    <cellStyle name="열어 본 하이퍼링크" xfId="22512" builtinId="9" hidden="1"/>
    <cellStyle name="열어 본 하이퍼링크" xfId="22513" builtinId="9" hidden="1"/>
    <cellStyle name="열어 본 하이퍼링크" xfId="22514" builtinId="9" hidden="1"/>
    <cellStyle name="열어 본 하이퍼링크" xfId="22515" builtinId="9" hidden="1"/>
    <cellStyle name="열어 본 하이퍼링크" xfId="22516" builtinId="9" hidden="1"/>
    <cellStyle name="열어 본 하이퍼링크" xfId="22517" builtinId="9" hidden="1"/>
    <cellStyle name="열어 본 하이퍼링크" xfId="22518" builtinId="9" hidden="1"/>
    <cellStyle name="열어 본 하이퍼링크" xfId="22519" builtinId="9" hidden="1"/>
    <cellStyle name="열어 본 하이퍼링크" xfId="22520" builtinId="9" hidden="1"/>
    <cellStyle name="열어 본 하이퍼링크" xfId="22521" builtinId="9" hidden="1"/>
    <cellStyle name="열어 본 하이퍼링크" xfId="22522" builtinId="9" hidden="1"/>
    <cellStyle name="열어 본 하이퍼링크" xfId="22523" builtinId="9" hidden="1"/>
    <cellStyle name="열어 본 하이퍼링크" xfId="22524" builtinId="9" hidden="1"/>
    <cellStyle name="열어 본 하이퍼링크" xfId="22525" builtinId="9" hidden="1"/>
    <cellStyle name="열어 본 하이퍼링크" xfId="22526" builtinId="9" hidden="1"/>
    <cellStyle name="열어 본 하이퍼링크" xfId="22527" builtinId="9" hidden="1"/>
    <cellStyle name="열어 본 하이퍼링크" xfId="22528" builtinId="9" hidden="1"/>
    <cellStyle name="열어 본 하이퍼링크" xfId="22529" builtinId="9" hidden="1"/>
    <cellStyle name="열어 본 하이퍼링크" xfId="22530" builtinId="9" hidden="1"/>
    <cellStyle name="열어 본 하이퍼링크" xfId="22531" builtinId="9" hidden="1"/>
    <cellStyle name="열어 본 하이퍼링크" xfId="22532" builtinId="9" hidden="1"/>
    <cellStyle name="열어 본 하이퍼링크" xfId="22533" builtinId="9" hidden="1"/>
    <cellStyle name="열어 본 하이퍼링크" xfId="22534" builtinId="9" hidden="1"/>
    <cellStyle name="열어 본 하이퍼링크" xfId="22535" builtinId="9" hidden="1"/>
    <cellStyle name="열어 본 하이퍼링크" xfId="22536" builtinId="9" hidden="1"/>
    <cellStyle name="열어 본 하이퍼링크" xfId="22537" builtinId="9" hidden="1"/>
    <cellStyle name="열어 본 하이퍼링크" xfId="22538" builtinId="9" hidden="1"/>
    <cellStyle name="열어 본 하이퍼링크" xfId="22539" builtinId="9" hidden="1"/>
    <cellStyle name="열어 본 하이퍼링크" xfId="22540" builtinId="9" hidden="1"/>
    <cellStyle name="열어 본 하이퍼링크" xfId="22541" builtinId="9" hidden="1"/>
    <cellStyle name="열어 본 하이퍼링크" xfId="22542" builtinId="9" hidden="1"/>
    <cellStyle name="열어 본 하이퍼링크" xfId="22543" builtinId="9" hidden="1"/>
    <cellStyle name="열어 본 하이퍼링크" xfId="22544" builtinId="9" hidden="1"/>
    <cellStyle name="열어 본 하이퍼링크" xfId="22545" builtinId="9" hidden="1"/>
    <cellStyle name="열어 본 하이퍼링크" xfId="22546" builtinId="9" hidden="1"/>
    <cellStyle name="열어 본 하이퍼링크" xfId="22547" builtinId="9" hidden="1"/>
    <cellStyle name="열어 본 하이퍼링크" xfId="22548" builtinId="9" hidden="1"/>
    <cellStyle name="열어 본 하이퍼링크" xfId="22549" builtinId="9" hidden="1"/>
    <cellStyle name="열어 본 하이퍼링크" xfId="22550" builtinId="9" hidden="1"/>
    <cellStyle name="열어 본 하이퍼링크" xfId="22551" builtinId="9" hidden="1"/>
    <cellStyle name="열어 본 하이퍼링크" xfId="22552" builtinId="9" hidden="1"/>
    <cellStyle name="열어 본 하이퍼링크" xfId="22553" builtinId="9" hidden="1"/>
    <cellStyle name="열어 본 하이퍼링크" xfId="22554" builtinId="9" hidden="1"/>
    <cellStyle name="열어 본 하이퍼링크" xfId="22555" builtinId="9" hidden="1"/>
    <cellStyle name="열어 본 하이퍼링크" xfId="22556" builtinId="9" hidden="1"/>
    <cellStyle name="열어 본 하이퍼링크" xfId="22557" builtinId="9" hidden="1"/>
    <cellStyle name="열어 본 하이퍼링크" xfId="22558" builtinId="9" hidden="1"/>
    <cellStyle name="열어 본 하이퍼링크" xfId="22559" builtinId="9" hidden="1"/>
    <cellStyle name="열어 본 하이퍼링크" xfId="22560" builtinId="9" hidden="1"/>
    <cellStyle name="열어 본 하이퍼링크" xfId="22561" builtinId="9" hidden="1"/>
    <cellStyle name="열어 본 하이퍼링크" xfId="22562" builtinId="9" hidden="1"/>
    <cellStyle name="열어 본 하이퍼링크" xfId="22563" builtinId="9" hidden="1"/>
    <cellStyle name="열어 본 하이퍼링크" xfId="22564" builtinId="9" hidden="1"/>
    <cellStyle name="열어 본 하이퍼링크" xfId="22565" builtinId="9" hidden="1"/>
    <cellStyle name="열어 본 하이퍼링크" xfId="22566" builtinId="9" hidden="1"/>
    <cellStyle name="열어 본 하이퍼링크" xfId="22567" builtinId="9" hidden="1"/>
    <cellStyle name="열어 본 하이퍼링크" xfId="22568" builtinId="9" hidden="1"/>
    <cellStyle name="열어 본 하이퍼링크" xfId="22569" builtinId="9" hidden="1"/>
    <cellStyle name="열어 본 하이퍼링크" xfId="22570" builtinId="9" hidden="1"/>
    <cellStyle name="열어 본 하이퍼링크" xfId="22571" builtinId="9" hidden="1"/>
    <cellStyle name="열어 본 하이퍼링크" xfId="22572" builtinId="9" hidden="1"/>
    <cellStyle name="열어 본 하이퍼링크" xfId="22573" builtinId="9" hidden="1"/>
    <cellStyle name="열어 본 하이퍼링크" xfId="22574" builtinId="9" hidden="1"/>
    <cellStyle name="열어 본 하이퍼링크" xfId="22575" builtinId="9" hidden="1"/>
    <cellStyle name="열어 본 하이퍼링크" xfId="22576" builtinId="9" hidden="1"/>
    <cellStyle name="열어 본 하이퍼링크" xfId="22577" builtinId="9" hidden="1"/>
    <cellStyle name="열어 본 하이퍼링크" xfId="22578" builtinId="9" hidden="1"/>
    <cellStyle name="열어 본 하이퍼링크" xfId="22579" builtinId="9" hidden="1"/>
    <cellStyle name="열어 본 하이퍼링크" xfId="22580" builtinId="9" hidden="1"/>
    <cellStyle name="열어 본 하이퍼링크" xfId="22581" builtinId="9" hidden="1"/>
    <cellStyle name="열어 본 하이퍼링크" xfId="22582" builtinId="9" hidden="1"/>
    <cellStyle name="열어 본 하이퍼링크" xfId="22583" builtinId="9" hidden="1"/>
    <cellStyle name="열어 본 하이퍼링크" xfId="22584" builtinId="9" hidden="1"/>
    <cellStyle name="열어 본 하이퍼링크" xfId="22585" builtinId="9" hidden="1"/>
    <cellStyle name="열어 본 하이퍼링크" xfId="22586" builtinId="9" hidden="1"/>
    <cellStyle name="열어 본 하이퍼링크" xfId="22587" builtinId="9" hidden="1"/>
    <cellStyle name="열어 본 하이퍼링크" xfId="22588" builtinId="9" hidden="1"/>
    <cellStyle name="열어 본 하이퍼링크" xfId="22589" builtinId="9" hidden="1"/>
    <cellStyle name="열어 본 하이퍼링크" xfId="22590" builtinId="9" hidden="1"/>
    <cellStyle name="열어 본 하이퍼링크" xfId="22591" builtinId="9" hidden="1"/>
    <cellStyle name="열어 본 하이퍼링크" xfId="22592" builtinId="9" hidden="1"/>
    <cellStyle name="열어 본 하이퍼링크" xfId="22593" builtinId="9" hidden="1"/>
    <cellStyle name="열어 본 하이퍼링크" xfId="22594" builtinId="9" hidden="1"/>
    <cellStyle name="열어 본 하이퍼링크" xfId="22595" builtinId="9" hidden="1"/>
    <cellStyle name="열어 본 하이퍼링크" xfId="22596" builtinId="9" hidden="1"/>
    <cellStyle name="열어 본 하이퍼링크" xfId="22597" builtinId="9" hidden="1"/>
    <cellStyle name="열어 본 하이퍼링크" xfId="22598" builtinId="9" hidden="1"/>
    <cellStyle name="열어 본 하이퍼링크" xfId="22599" builtinId="9" hidden="1"/>
    <cellStyle name="열어 본 하이퍼링크" xfId="22600" builtinId="9" hidden="1"/>
    <cellStyle name="열어 본 하이퍼링크" xfId="22601" builtinId="9" hidden="1"/>
    <cellStyle name="열어 본 하이퍼링크" xfId="22602" builtinId="9" hidden="1"/>
    <cellStyle name="열어 본 하이퍼링크" xfId="22603" builtinId="9" hidden="1"/>
    <cellStyle name="열어 본 하이퍼링크" xfId="22604" builtinId="9" hidden="1"/>
    <cellStyle name="열어 본 하이퍼링크" xfId="22605" builtinId="9" hidden="1"/>
    <cellStyle name="열어 본 하이퍼링크" xfId="22606" builtinId="9" hidden="1"/>
    <cellStyle name="열어 본 하이퍼링크" xfId="22607" builtinId="9" hidden="1"/>
    <cellStyle name="열어 본 하이퍼링크" xfId="22608" builtinId="9" hidden="1"/>
    <cellStyle name="열어 본 하이퍼링크" xfId="22609" builtinId="9" hidden="1"/>
    <cellStyle name="열어 본 하이퍼링크" xfId="22610" builtinId="9" hidden="1"/>
    <cellStyle name="열어 본 하이퍼링크" xfId="22611" builtinId="9" hidden="1"/>
    <cellStyle name="열어 본 하이퍼링크" xfId="22612" builtinId="9" hidden="1"/>
    <cellStyle name="열어 본 하이퍼링크" xfId="22613" builtinId="9" hidden="1"/>
    <cellStyle name="열어 본 하이퍼링크" xfId="22614" builtinId="9" hidden="1"/>
    <cellStyle name="열어 본 하이퍼링크" xfId="22615" builtinId="9" hidden="1"/>
    <cellStyle name="열어 본 하이퍼링크" xfId="22616" builtinId="9" hidden="1"/>
    <cellStyle name="열어 본 하이퍼링크" xfId="22617" builtinId="9" hidden="1"/>
    <cellStyle name="열어 본 하이퍼링크" xfId="22618" builtinId="9" hidden="1"/>
    <cellStyle name="열어 본 하이퍼링크" xfId="22619" builtinId="9" hidden="1"/>
    <cellStyle name="열어 본 하이퍼링크" xfId="22620" builtinId="9" hidden="1"/>
    <cellStyle name="열어 본 하이퍼링크" xfId="22621" builtinId="9" hidden="1"/>
    <cellStyle name="열어 본 하이퍼링크" xfId="22622" builtinId="9" hidden="1"/>
    <cellStyle name="열어 본 하이퍼링크" xfId="22623" builtinId="9" hidden="1"/>
    <cellStyle name="열어 본 하이퍼링크" xfId="22624" builtinId="9" hidden="1"/>
    <cellStyle name="열어 본 하이퍼링크" xfId="22625" builtinId="9" hidden="1"/>
    <cellStyle name="열어 본 하이퍼링크" xfId="22626" builtinId="9" hidden="1"/>
    <cellStyle name="열어 본 하이퍼링크" xfId="22627" builtinId="9" hidden="1"/>
    <cellStyle name="열어 본 하이퍼링크" xfId="22628" builtinId="9" hidden="1"/>
    <cellStyle name="열어 본 하이퍼링크" xfId="22629" builtinId="9" hidden="1"/>
    <cellStyle name="열어 본 하이퍼링크" xfId="22630" builtinId="9" hidden="1"/>
    <cellStyle name="열어 본 하이퍼링크" xfId="22631" builtinId="9" hidden="1"/>
    <cellStyle name="열어 본 하이퍼링크" xfId="22632" builtinId="9" hidden="1"/>
    <cellStyle name="열어 본 하이퍼링크" xfId="22633" builtinId="9" hidden="1"/>
    <cellStyle name="열어 본 하이퍼링크" xfId="22634" builtinId="9" hidden="1"/>
    <cellStyle name="열어 본 하이퍼링크" xfId="22635" builtinId="9" hidden="1"/>
    <cellStyle name="열어 본 하이퍼링크" xfId="22636" builtinId="9" hidden="1"/>
    <cellStyle name="열어 본 하이퍼링크" xfId="22637" builtinId="9" hidden="1"/>
    <cellStyle name="열어 본 하이퍼링크" xfId="22638" builtinId="9" hidden="1"/>
    <cellStyle name="열어 본 하이퍼링크" xfId="22639" builtinId="9" hidden="1"/>
    <cellStyle name="열어 본 하이퍼링크" xfId="22640" builtinId="9" hidden="1"/>
    <cellStyle name="열어 본 하이퍼링크" xfId="22641" builtinId="9" hidden="1"/>
    <cellStyle name="열어 본 하이퍼링크" xfId="22642" builtinId="9" hidden="1"/>
    <cellStyle name="열어 본 하이퍼링크" xfId="22643" builtinId="9" hidden="1"/>
    <cellStyle name="열어 본 하이퍼링크" xfId="22644" builtinId="9" hidden="1"/>
    <cellStyle name="열어 본 하이퍼링크" xfId="22645" builtinId="9" hidden="1"/>
    <cellStyle name="열어 본 하이퍼링크" xfId="22646" builtinId="9" hidden="1"/>
    <cellStyle name="열어 본 하이퍼링크" xfId="22647" builtinId="9" hidden="1"/>
    <cellStyle name="열어 본 하이퍼링크" xfId="22648" builtinId="9" hidden="1"/>
    <cellStyle name="열어 본 하이퍼링크" xfId="22649" builtinId="9" hidden="1"/>
    <cellStyle name="열어 본 하이퍼링크" xfId="22650" builtinId="9" hidden="1"/>
    <cellStyle name="열어 본 하이퍼링크" xfId="22651" builtinId="9" hidden="1"/>
    <cellStyle name="열어 본 하이퍼링크" xfId="22652" builtinId="9" hidden="1"/>
    <cellStyle name="열어 본 하이퍼링크" xfId="22653" builtinId="9" hidden="1"/>
    <cellStyle name="열어 본 하이퍼링크" xfId="22654" builtinId="9" hidden="1"/>
    <cellStyle name="열어 본 하이퍼링크" xfId="22655" builtinId="9" hidden="1"/>
    <cellStyle name="열어 본 하이퍼링크" xfId="22656" builtinId="9" hidden="1"/>
    <cellStyle name="열어 본 하이퍼링크" xfId="22657" builtinId="9" hidden="1"/>
    <cellStyle name="열어 본 하이퍼링크" xfId="22658" builtinId="9" hidden="1"/>
    <cellStyle name="열어 본 하이퍼링크" xfId="22659" builtinId="9" hidden="1"/>
    <cellStyle name="열어 본 하이퍼링크" xfId="22660" builtinId="9" hidden="1"/>
    <cellStyle name="열어 본 하이퍼링크" xfId="22661" builtinId="9" hidden="1"/>
    <cellStyle name="열어 본 하이퍼링크" xfId="22662" builtinId="9" hidden="1"/>
    <cellStyle name="열어 본 하이퍼링크" xfId="22663" builtinId="9" hidden="1"/>
    <cellStyle name="열어 본 하이퍼링크" xfId="22664" builtinId="9" hidden="1"/>
    <cellStyle name="열어 본 하이퍼링크" xfId="22665" builtinId="9" hidden="1"/>
    <cellStyle name="열어 본 하이퍼링크" xfId="22666" builtinId="9" hidden="1"/>
    <cellStyle name="열어 본 하이퍼링크" xfId="22667" builtinId="9" hidden="1"/>
    <cellStyle name="열어 본 하이퍼링크" xfId="22668" builtinId="9" hidden="1"/>
    <cellStyle name="열어 본 하이퍼링크" xfId="22669" builtinId="9" hidden="1"/>
    <cellStyle name="열어 본 하이퍼링크" xfId="22670" builtinId="9" hidden="1"/>
    <cellStyle name="열어 본 하이퍼링크" xfId="22671" builtinId="9" hidden="1"/>
    <cellStyle name="열어 본 하이퍼링크" xfId="22672" builtinId="9" hidden="1"/>
    <cellStyle name="열어 본 하이퍼링크" xfId="22673" builtinId="9" hidden="1"/>
    <cellStyle name="열어 본 하이퍼링크" xfId="22674" builtinId="9" hidden="1"/>
    <cellStyle name="열어 본 하이퍼링크" xfId="22675" builtinId="9" hidden="1"/>
    <cellStyle name="열어 본 하이퍼링크" xfId="22676" builtinId="9" hidden="1"/>
    <cellStyle name="열어 본 하이퍼링크" xfId="22677" builtinId="9" hidden="1"/>
    <cellStyle name="열어 본 하이퍼링크" xfId="22678" builtinId="9" hidden="1"/>
    <cellStyle name="열어 본 하이퍼링크" xfId="22679" builtinId="9" hidden="1"/>
    <cellStyle name="열어 본 하이퍼링크" xfId="22680" builtinId="9" hidden="1"/>
    <cellStyle name="열어 본 하이퍼링크" xfId="22681" builtinId="9" hidden="1"/>
    <cellStyle name="열어 본 하이퍼링크" xfId="22682" builtinId="9" hidden="1"/>
    <cellStyle name="열어 본 하이퍼링크" xfId="22683" builtinId="9" hidden="1"/>
    <cellStyle name="열어 본 하이퍼링크" xfId="22684" builtinId="9" hidden="1"/>
    <cellStyle name="열어 본 하이퍼링크" xfId="22685" builtinId="9" hidden="1"/>
    <cellStyle name="열어 본 하이퍼링크" xfId="22686" builtinId="9" hidden="1"/>
    <cellStyle name="열어 본 하이퍼링크" xfId="22687" builtinId="9" hidden="1"/>
    <cellStyle name="열어 본 하이퍼링크" xfId="22688" builtinId="9" hidden="1"/>
    <cellStyle name="열어 본 하이퍼링크" xfId="22689" builtinId="9" hidden="1"/>
    <cellStyle name="열어 본 하이퍼링크" xfId="22690" builtinId="9" hidden="1"/>
    <cellStyle name="열어 본 하이퍼링크" xfId="22691" builtinId="9" hidden="1"/>
    <cellStyle name="열어 본 하이퍼링크" xfId="22692" builtinId="9" hidden="1"/>
    <cellStyle name="열어 본 하이퍼링크" xfId="22693" builtinId="9" hidden="1"/>
    <cellStyle name="열어 본 하이퍼링크" xfId="22694" builtinId="9" hidden="1"/>
    <cellStyle name="열어 본 하이퍼링크" xfId="22695" builtinId="9" hidden="1"/>
    <cellStyle name="열어 본 하이퍼링크" xfId="22696" builtinId="9" hidden="1"/>
    <cellStyle name="열어 본 하이퍼링크" xfId="22697" builtinId="9" hidden="1"/>
    <cellStyle name="열어 본 하이퍼링크" xfId="22698" builtinId="9" hidden="1"/>
    <cellStyle name="열어 본 하이퍼링크" xfId="22699" builtinId="9" hidden="1"/>
    <cellStyle name="열어 본 하이퍼링크" xfId="22700" builtinId="9" hidden="1"/>
    <cellStyle name="열어 본 하이퍼링크" xfId="22701" builtinId="9" hidden="1"/>
    <cellStyle name="열어 본 하이퍼링크" xfId="22702" builtinId="9" hidden="1"/>
    <cellStyle name="열어 본 하이퍼링크" xfId="22703" builtinId="9" hidden="1"/>
    <cellStyle name="열어 본 하이퍼링크" xfId="22704" builtinId="9" hidden="1"/>
    <cellStyle name="열어 본 하이퍼링크" xfId="22705" builtinId="9" hidden="1"/>
    <cellStyle name="열어 본 하이퍼링크" xfId="22706" builtinId="9" hidden="1"/>
    <cellStyle name="열어 본 하이퍼링크" xfId="22707" builtinId="9" hidden="1"/>
    <cellStyle name="열어 본 하이퍼링크" xfId="22708" builtinId="9" hidden="1"/>
    <cellStyle name="열어 본 하이퍼링크" xfId="22709" builtinId="9" hidden="1"/>
    <cellStyle name="열어 본 하이퍼링크" xfId="22710" builtinId="9" hidden="1"/>
    <cellStyle name="열어 본 하이퍼링크" xfId="22711" builtinId="9" hidden="1"/>
    <cellStyle name="열어 본 하이퍼링크" xfId="22712" builtinId="9" hidden="1"/>
    <cellStyle name="열어 본 하이퍼링크" xfId="22713" builtinId="9" hidden="1"/>
    <cellStyle name="열어 본 하이퍼링크" xfId="22714" builtinId="9" hidden="1"/>
    <cellStyle name="열어 본 하이퍼링크" xfId="22715" builtinId="9" hidden="1"/>
    <cellStyle name="열어 본 하이퍼링크" xfId="22716" builtinId="9" hidden="1"/>
    <cellStyle name="열어 본 하이퍼링크" xfId="22717" builtinId="9" hidden="1"/>
    <cellStyle name="열어 본 하이퍼링크" xfId="22718" builtinId="9" hidden="1"/>
    <cellStyle name="열어 본 하이퍼링크" xfId="22719" builtinId="9" hidden="1"/>
    <cellStyle name="열어 본 하이퍼링크" xfId="22720" builtinId="9" hidden="1"/>
    <cellStyle name="열어 본 하이퍼링크" xfId="22721" builtinId="9" hidden="1"/>
    <cellStyle name="열어 본 하이퍼링크" xfId="22722" builtinId="9" hidden="1"/>
    <cellStyle name="열어 본 하이퍼링크" xfId="22723" builtinId="9" hidden="1"/>
    <cellStyle name="열어 본 하이퍼링크" xfId="22724" builtinId="9" hidden="1"/>
    <cellStyle name="열어 본 하이퍼링크" xfId="22725" builtinId="9" hidden="1"/>
    <cellStyle name="열어 본 하이퍼링크" xfId="22726" builtinId="9" hidden="1"/>
    <cellStyle name="열어 본 하이퍼링크" xfId="22727" builtinId="9" hidden="1"/>
    <cellStyle name="열어 본 하이퍼링크" xfId="22728" builtinId="9" hidden="1"/>
    <cellStyle name="열어 본 하이퍼링크" xfId="22729" builtinId="9" hidden="1"/>
    <cellStyle name="열어 본 하이퍼링크" xfId="22730" builtinId="9" hidden="1"/>
    <cellStyle name="열어 본 하이퍼링크" xfId="22731" builtinId="9" hidden="1"/>
    <cellStyle name="열어 본 하이퍼링크" xfId="22732" builtinId="9" hidden="1"/>
    <cellStyle name="열어 본 하이퍼링크" xfId="22733" builtinId="9" hidden="1"/>
    <cellStyle name="열어 본 하이퍼링크" xfId="22734" builtinId="9" hidden="1"/>
    <cellStyle name="열어 본 하이퍼링크" xfId="22735" builtinId="9" hidden="1"/>
    <cellStyle name="열어 본 하이퍼링크" xfId="22736" builtinId="9" hidden="1"/>
    <cellStyle name="열어 본 하이퍼링크" xfId="22737" builtinId="9" hidden="1"/>
    <cellStyle name="열어 본 하이퍼링크" xfId="22738" builtinId="9" hidden="1"/>
    <cellStyle name="열어 본 하이퍼링크" xfId="22739" builtinId="9" hidden="1"/>
    <cellStyle name="열어 본 하이퍼링크" xfId="22740" builtinId="9" hidden="1"/>
    <cellStyle name="열어 본 하이퍼링크" xfId="22741" builtinId="9" hidden="1"/>
    <cellStyle name="열어 본 하이퍼링크" xfId="22742" builtinId="9" hidden="1"/>
    <cellStyle name="열어 본 하이퍼링크" xfId="22743" builtinId="9" hidden="1"/>
    <cellStyle name="열어 본 하이퍼링크" xfId="22744" builtinId="9" hidden="1"/>
    <cellStyle name="열어 본 하이퍼링크" xfId="22745" builtinId="9" hidden="1"/>
    <cellStyle name="열어 본 하이퍼링크" xfId="22746" builtinId="9" hidden="1"/>
    <cellStyle name="열어 본 하이퍼링크" xfId="22747" builtinId="9" hidden="1"/>
    <cellStyle name="열어 본 하이퍼링크" xfId="22748" builtinId="9" hidden="1"/>
    <cellStyle name="열어 본 하이퍼링크" xfId="22749" builtinId="9" hidden="1"/>
    <cellStyle name="열어 본 하이퍼링크" xfId="22750" builtinId="9" hidden="1"/>
    <cellStyle name="열어 본 하이퍼링크" xfId="22751" builtinId="9" hidden="1"/>
    <cellStyle name="열어 본 하이퍼링크" xfId="22752" builtinId="9" hidden="1"/>
    <cellStyle name="열어 본 하이퍼링크" xfId="22753" builtinId="9" hidden="1"/>
    <cellStyle name="열어 본 하이퍼링크" xfId="22754" builtinId="9" hidden="1"/>
    <cellStyle name="열어 본 하이퍼링크" xfId="22755" builtinId="9" hidden="1"/>
    <cellStyle name="열어 본 하이퍼링크" xfId="22756" builtinId="9" hidden="1"/>
    <cellStyle name="열어 본 하이퍼링크" xfId="22757" builtinId="9" hidden="1"/>
    <cellStyle name="열어 본 하이퍼링크" xfId="22758" builtinId="9" hidden="1"/>
    <cellStyle name="열어 본 하이퍼링크" xfId="22759" builtinId="9" hidden="1"/>
    <cellStyle name="열어 본 하이퍼링크" xfId="22760" builtinId="9" hidden="1"/>
    <cellStyle name="열어 본 하이퍼링크" xfId="22761" builtinId="9" hidden="1"/>
    <cellStyle name="열어 본 하이퍼링크" xfId="22762" builtinId="9" hidden="1"/>
    <cellStyle name="열어 본 하이퍼링크" xfId="22763" builtinId="9" hidden="1"/>
    <cellStyle name="열어 본 하이퍼링크" xfId="22764" builtinId="9" hidden="1"/>
    <cellStyle name="열어 본 하이퍼링크" xfId="22765" builtinId="9" hidden="1"/>
    <cellStyle name="열어 본 하이퍼링크" xfId="22766" builtinId="9" hidden="1"/>
    <cellStyle name="열어 본 하이퍼링크" xfId="22767" builtinId="9" hidden="1"/>
    <cellStyle name="열어 본 하이퍼링크" xfId="22768" builtinId="9" hidden="1"/>
    <cellStyle name="열어 본 하이퍼링크" xfId="22769" builtinId="9" hidden="1"/>
    <cellStyle name="열어 본 하이퍼링크" xfId="22770" builtinId="9" hidden="1"/>
    <cellStyle name="열어 본 하이퍼링크" xfId="22771" builtinId="9" hidden="1"/>
    <cellStyle name="열어 본 하이퍼링크" xfId="22772" builtinId="9" hidden="1"/>
    <cellStyle name="열어 본 하이퍼링크" xfId="22773" builtinId="9" hidden="1"/>
    <cellStyle name="열어 본 하이퍼링크" xfId="22774" builtinId="9" hidden="1"/>
    <cellStyle name="열어 본 하이퍼링크" xfId="22775" builtinId="9" hidden="1"/>
    <cellStyle name="열어 본 하이퍼링크" xfId="22776" builtinId="9" hidden="1"/>
    <cellStyle name="열어 본 하이퍼링크" xfId="22777" builtinId="9" hidden="1"/>
    <cellStyle name="열어 본 하이퍼링크" xfId="22778" builtinId="9" hidden="1"/>
    <cellStyle name="열어 본 하이퍼링크" xfId="22779" builtinId="9" hidden="1"/>
    <cellStyle name="열어 본 하이퍼링크" xfId="22780" builtinId="9" hidden="1"/>
    <cellStyle name="열어 본 하이퍼링크" xfId="22781" builtinId="9" hidden="1"/>
    <cellStyle name="열어 본 하이퍼링크" xfId="22782" builtinId="9" hidden="1"/>
    <cellStyle name="열어 본 하이퍼링크" xfId="22783" builtinId="9" hidden="1"/>
    <cellStyle name="열어 본 하이퍼링크" xfId="22784" builtinId="9" hidden="1"/>
    <cellStyle name="열어 본 하이퍼링크" xfId="22785" builtinId="9" hidden="1"/>
    <cellStyle name="열어 본 하이퍼링크" xfId="22786" builtinId="9" hidden="1"/>
    <cellStyle name="열어 본 하이퍼링크" xfId="22787" builtinId="9" hidden="1"/>
    <cellStyle name="열어 본 하이퍼링크" xfId="22788" builtinId="9" hidden="1"/>
    <cellStyle name="열어 본 하이퍼링크" xfId="22789" builtinId="9" hidden="1"/>
    <cellStyle name="열어 본 하이퍼링크" xfId="22790" builtinId="9" hidden="1"/>
    <cellStyle name="열어 본 하이퍼링크" xfId="22791" builtinId="9" hidden="1"/>
    <cellStyle name="열어 본 하이퍼링크" xfId="22792" builtinId="9" hidden="1"/>
    <cellStyle name="열어 본 하이퍼링크" xfId="22793" builtinId="9" hidden="1"/>
    <cellStyle name="열어 본 하이퍼링크" xfId="22794" builtinId="9" hidden="1"/>
    <cellStyle name="열어 본 하이퍼링크" xfId="22795" builtinId="9" hidden="1"/>
    <cellStyle name="열어 본 하이퍼링크" xfId="22796" builtinId="9" hidden="1"/>
    <cellStyle name="열어 본 하이퍼링크" xfId="22797" builtinId="9" hidden="1"/>
    <cellStyle name="열어 본 하이퍼링크" xfId="22798" builtinId="9" hidden="1"/>
    <cellStyle name="열어 본 하이퍼링크" xfId="22799" builtinId="9" hidden="1"/>
    <cellStyle name="열어 본 하이퍼링크" xfId="22800" builtinId="9" hidden="1"/>
    <cellStyle name="열어 본 하이퍼링크" xfId="22801" builtinId="9" hidden="1"/>
    <cellStyle name="열어 본 하이퍼링크" xfId="22802" builtinId="9" hidden="1"/>
    <cellStyle name="열어 본 하이퍼링크" xfId="22803" builtinId="9" hidden="1"/>
    <cellStyle name="열어 본 하이퍼링크" xfId="22804" builtinId="9" hidden="1"/>
    <cellStyle name="열어 본 하이퍼링크" xfId="22805" builtinId="9" hidden="1"/>
    <cellStyle name="열어 본 하이퍼링크" xfId="22806" builtinId="9" hidden="1"/>
    <cellStyle name="열어 본 하이퍼링크" xfId="22807" builtinId="9" hidden="1"/>
    <cellStyle name="열어 본 하이퍼링크" xfId="22808" builtinId="9" hidden="1"/>
    <cellStyle name="열어 본 하이퍼링크" xfId="22809" builtinId="9" hidden="1"/>
    <cellStyle name="열어 본 하이퍼링크" xfId="22810" builtinId="9" hidden="1"/>
    <cellStyle name="열어 본 하이퍼링크" xfId="22811" builtinId="9" hidden="1"/>
    <cellStyle name="열어 본 하이퍼링크" xfId="22812" builtinId="9" hidden="1"/>
    <cellStyle name="열어 본 하이퍼링크" xfId="22813" builtinId="9" hidden="1"/>
    <cellStyle name="열어 본 하이퍼링크" xfId="22814" builtinId="9" hidden="1"/>
    <cellStyle name="열어 본 하이퍼링크" xfId="22815" builtinId="9" hidden="1"/>
    <cellStyle name="열어 본 하이퍼링크" xfId="22816" builtinId="9" hidden="1"/>
    <cellStyle name="열어 본 하이퍼링크" xfId="22817" builtinId="9" hidden="1"/>
    <cellStyle name="열어 본 하이퍼링크" xfId="22818" builtinId="9" hidden="1"/>
    <cellStyle name="열어 본 하이퍼링크" xfId="22819" builtinId="9" hidden="1"/>
    <cellStyle name="열어 본 하이퍼링크" xfId="22820" builtinId="9" hidden="1"/>
    <cellStyle name="열어 본 하이퍼링크" xfId="22821" builtinId="9" hidden="1"/>
    <cellStyle name="열어 본 하이퍼링크" xfId="22822" builtinId="9" hidden="1"/>
    <cellStyle name="열어 본 하이퍼링크" xfId="22823" builtinId="9" hidden="1"/>
    <cellStyle name="열어 본 하이퍼링크" xfId="22824" builtinId="9" hidden="1"/>
    <cellStyle name="열어 본 하이퍼링크" xfId="22825" builtinId="9" hidden="1"/>
    <cellStyle name="열어 본 하이퍼링크" xfId="22826" builtinId="9" hidden="1"/>
    <cellStyle name="열어 본 하이퍼링크" xfId="22827" builtinId="9" hidden="1"/>
    <cellStyle name="열어 본 하이퍼링크" xfId="22828" builtinId="9" hidden="1"/>
    <cellStyle name="열어 본 하이퍼링크" xfId="22829" builtinId="9" hidden="1"/>
    <cellStyle name="열어 본 하이퍼링크" xfId="22830" builtinId="9" hidden="1"/>
    <cellStyle name="열어 본 하이퍼링크" xfId="22831" builtinId="9" hidden="1"/>
    <cellStyle name="열어 본 하이퍼링크" xfId="22832" builtinId="9" hidden="1"/>
    <cellStyle name="열어 본 하이퍼링크" xfId="22833" builtinId="9" hidden="1"/>
    <cellStyle name="열어 본 하이퍼링크" xfId="22834" builtinId="9" hidden="1"/>
    <cellStyle name="열어 본 하이퍼링크" xfId="22835" builtinId="9" hidden="1"/>
    <cellStyle name="열어 본 하이퍼링크" xfId="22836" builtinId="9" hidden="1"/>
    <cellStyle name="열어 본 하이퍼링크" xfId="22837" builtinId="9" hidden="1"/>
    <cellStyle name="열어 본 하이퍼링크" xfId="22838" builtinId="9" hidden="1"/>
    <cellStyle name="열어 본 하이퍼링크" xfId="22839" builtinId="9" hidden="1"/>
    <cellStyle name="열어 본 하이퍼링크" xfId="22840" builtinId="9" hidden="1"/>
    <cellStyle name="열어 본 하이퍼링크" xfId="22841" builtinId="9" hidden="1"/>
    <cellStyle name="열어 본 하이퍼링크" xfId="22842" builtinId="9" hidden="1"/>
    <cellStyle name="열어 본 하이퍼링크" xfId="22843" builtinId="9" hidden="1"/>
    <cellStyle name="열어 본 하이퍼링크" xfId="22844" builtinId="9" hidden="1"/>
    <cellStyle name="열어 본 하이퍼링크" xfId="22845" builtinId="9" hidden="1"/>
    <cellStyle name="열어 본 하이퍼링크" xfId="22846" builtinId="9" hidden="1"/>
    <cellStyle name="열어 본 하이퍼링크" xfId="22847" builtinId="9" hidden="1"/>
    <cellStyle name="열어 본 하이퍼링크" xfId="22848" builtinId="9" hidden="1"/>
    <cellStyle name="열어 본 하이퍼링크" xfId="22849" builtinId="9" hidden="1"/>
    <cellStyle name="열어 본 하이퍼링크" xfId="22850" builtinId="9" hidden="1"/>
    <cellStyle name="열어 본 하이퍼링크" xfId="22851" builtinId="9" hidden="1"/>
    <cellStyle name="열어 본 하이퍼링크" xfId="22852" builtinId="9" hidden="1"/>
    <cellStyle name="열어 본 하이퍼링크" xfId="22853" builtinId="9" hidden="1"/>
    <cellStyle name="열어 본 하이퍼링크" xfId="22854" builtinId="9" hidden="1"/>
    <cellStyle name="열어 본 하이퍼링크" xfId="22855" builtinId="9" hidden="1"/>
    <cellStyle name="열어 본 하이퍼링크" xfId="22856" builtinId="9" hidden="1"/>
    <cellStyle name="열어 본 하이퍼링크" xfId="22857" builtinId="9" hidden="1"/>
    <cellStyle name="열어 본 하이퍼링크" xfId="22858" builtinId="9" hidden="1"/>
    <cellStyle name="열어 본 하이퍼링크" xfId="22859" builtinId="9" hidden="1"/>
    <cellStyle name="열어 본 하이퍼링크" xfId="22860" builtinId="9" hidden="1"/>
    <cellStyle name="열어 본 하이퍼링크" xfId="22861" builtinId="9" hidden="1"/>
    <cellStyle name="열어 본 하이퍼링크" xfId="22862" builtinId="9" hidden="1"/>
    <cellStyle name="열어 본 하이퍼링크" xfId="22863" builtinId="9" hidden="1"/>
    <cellStyle name="열어 본 하이퍼링크" xfId="22864" builtinId="9" hidden="1"/>
    <cellStyle name="열어 본 하이퍼링크" xfId="22865" builtinId="9" hidden="1"/>
    <cellStyle name="열어 본 하이퍼링크" xfId="22866" builtinId="9" hidden="1"/>
    <cellStyle name="열어 본 하이퍼링크" xfId="22867" builtinId="9" hidden="1"/>
    <cellStyle name="열어 본 하이퍼링크" xfId="22868" builtinId="9" hidden="1"/>
    <cellStyle name="열어 본 하이퍼링크" xfId="22869" builtinId="9" hidden="1"/>
    <cellStyle name="열어 본 하이퍼링크" xfId="22870" builtinId="9" hidden="1"/>
    <cellStyle name="열어 본 하이퍼링크" xfId="22871" builtinId="9" hidden="1"/>
    <cellStyle name="열어 본 하이퍼링크" xfId="22872" builtinId="9" hidden="1"/>
    <cellStyle name="열어 본 하이퍼링크" xfId="22873" builtinId="9" hidden="1"/>
    <cellStyle name="열어 본 하이퍼링크" xfId="22874" builtinId="9" hidden="1"/>
    <cellStyle name="열어 본 하이퍼링크" xfId="22875" builtinId="9" hidden="1"/>
    <cellStyle name="열어 본 하이퍼링크" xfId="22876" builtinId="9" hidden="1"/>
    <cellStyle name="열어 본 하이퍼링크" xfId="22877" builtinId="9" hidden="1"/>
    <cellStyle name="열어 본 하이퍼링크" xfId="22878" builtinId="9" hidden="1"/>
    <cellStyle name="열어 본 하이퍼링크" xfId="22879" builtinId="9" hidden="1"/>
    <cellStyle name="열어 본 하이퍼링크" xfId="22880" builtinId="9" hidden="1"/>
    <cellStyle name="열어 본 하이퍼링크" xfId="22881" builtinId="9" hidden="1"/>
    <cellStyle name="열어 본 하이퍼링크" xfId="22882" builtinId="9" hidden="1"/>
    <cellStyle name="열어 본 하이퍼링크" xfId="22883" builtinId="9" hidden="1"/>
    <cellStyle name="열어 본 하이퍼링크" xfId="22884" builtinId="9" hidden="1"/>
    <cellStyle name="열어 본 하이퍼링크" xfId="22885" builtinId="9" hidden="1"/>
    <cellStyle name="열어 본 하이퍼링크" xfId="22886" builtinId="9" hidden="1"/>
    <cellStyle name="열어 본 하이퍼링크" xfId="22887" builtinId="9" hidden="1"/>
    <cellStyle name="열어 본 하이퍼링크" xfId="22888" builtinId="9" hidden="1"/>
    <cellStyle name="열어 본 하이퍼링크" xfId="22889" builtinId="9" hidden="1"/>
    <cellStyle name="열어 본 하이퍼링크" xfId="22890" builtinId="9" hidden="1"/>
    <cellStyle name="열어 본 하이퍼링크" xfId="22891" builtinId="9" hidden="1"/>
    <cellStyle name="열어 본 하이퍼링크" xfId="22892" builtinId="9" hidden="1"/>
    <cellStyle name="열어 본 하이퍼링크" xfId="22893" builtinId="9" hidden="1"/>
    <cellStyle name="열어 본 하이퍼링크" xfId="22894" builtinId="9" hidden="1"/>
    <cellStyle name="열어 본 하이퍼링크" xfId="22895" builtinId="9" hidden="1"/>
    <cellStyle name="열어 본 하이퍼링크" xfId="22896" builtinId="9" hidden="1"/>
    <cellStyle name="열어 본 하이퍼링크" xfId="22897" builtinId="9" hidden="1"/>
    <cellStyle name="열어 본 하이퍼링크" xfId="22898" builtinId="9" hidden="1"/>
    <cellStyle name="열어 본 하이퍼링크" xfId="22899" builtinId="9" hidden="1"/>
    <cellStyle name="열어 본 하이퍼링크" xfId="22900" builtinId="9" hidden="1"/>
    <cellStyle name="열어 본 하이퍼링크" xfId="22901" builtinId="9" hidden="1"/>
    <cellStyle name="열어 본 하이퍼링크" xfId="22902" builtinId="9" hidden="1"/>
    <cellStyle name="열어 본 하이퍼링크" xfId="22903" builtinId="9" hidden="1"/>
    <cellStyle name="열어 본 하이퍼링크" xfId="22904" builtinId="9" hidden="1"/>
    <cellStyle name="열어 본 하이퍼링크" xfId="22905" builtinId="9" hidden="1"/>
    <cellStyle name="열어 본 하이퍼링크" xfId="22906" builtinId="9" hidden="1"/>
    <cellStyle name="열어 본 하이퍼링크" xfId="22907" builtinId="9" hidden="1"/>
    <cellStyle name="열어 본 하이퍼링크" xfId="22908" builtinId="9" hidden="1"/>
    <cellStyle name="열어 본 하이퍼링크" xfId="22909" builtinId="9" hidden="1"/>
    <cellStyle name="열어 본 하이퍼링크" xfId="22910" builtinId="9" hidden="1"/>
    <cellStyle name="열어 본 하이퍼링크" xfId="22911" builtinId="9" hidden="1"/>
    <cellStyle name="열어 본 하이퍼링크" xfId="22912" builtinId="9" hidden="1"/>
    <cellStyle name="열어 본 하이퍼링크" xfId="22913" builtinId="9" hidden="1"/>
    <cellStyle name="열어 본 하이퍼링크" xfId="22914" builtinId="9" hidden="1"/>
    <cellStyle name="열어 본 하이퍼링크" xfId="22915" builtinId="9" hidden="1"/>
    <cellStyle name="열어 본 하이퍼링크" xfId="22916" builtinId="9" hidden="1"/>
    <cellStyle name="열어 본 하이퍼링크" xfId="22917" builtinId="9" hidden="1"/>
    <cellStyle name="열어 본 하이퍼링크" xfId="22918" builtinId="9" hidden="1"/>
    <cellStyle name="열어 본 하이퍼링크" xfId="22919" builtinId="9" hidden="1"/>
    <cellStyle name="열어 본 하이퍼링크" xfId="22920" builtinId="9" hidden="1"/>
    <cellStyle name="열어 본 하이퍼링크" xfId="22921" builtinId="9" hidden="1"/>
    <cellStyle name="열어 본 하이퍼링크" xfId="22922" builtinId="9" hidden="1"/>
    <cellStyle name="열어 본 하이퍼링크" xfId="22923" builtinId="9" hidden="1"/>
    <cellStyle name="열어 본 하이퍼링크" xfId="22924" builtinId="9" hidden="1"/>
    <cellStyle name="열어 본 하이퍼링크" xfId="22925" builtinId="9" hidden="1"/>
    <cellStyle name="열어 본 하이퍼링크" xfId="22926" builtinId="9" hidden="1"/>
    <cellStyle name="열어 본 하이퍼링크" xfId="22927" builtinId="9" hidden="1"/>
    <cellStyle name="열어 본 하이퍼링크" xfId="22928" builtinId="9" hidden="1"/>
    <cellStyle name="열어 본 하이퍼링크" xfId="22929" builtinId="9" hidden="1"/>
    <cellStyle name="열어 본 하이퍼링크" xfId="22930" builtinId="9" hidden="1"/>
    <cellStyle name="열어 본 하이퍼링크" xfId="22931" builtinId="9" hidden="1"/>
    <cellStyle name="열어 본 하이퍼링크" xfId="22932" builtinId="9" hidden="1"/>
    <cellStyle name="열어 본 하이퍼링크" xfId="22933" builtinId="9" hidden="1"/>
    <cellStyle name="열어 본 하이퍼링크" xfId="22934" builtinId="9" hidden="1"/>
    <cellStyle name="열어 본 하이퍼링크" xfId="22935" builtinId="9" hidden="1"/>
    <cellStyle name="열어 본 하이퍼링크" xfId="22936" builtinId="9" hidden="1"/>
    <cellStyle name="열어 본 하이퍼링크" xfId="22937" builtinId="9" hidden="1"/>
    <cellStyle name="열어 본 하이퍼링크" xfId="22938" builtinId="9" hidden="1"/>
    <cellStyle name="열어 본 하이퍼링크" xfId="22939" builtinId="9" hidden="1"/>
    <cellStyle name="열어 본 하이퍼링크" xfId="22940" builtinId="9" hidden="1"/>
    <cellStyle name="열어 본 하이퍼링크" xfId="22941" builtinId="9" hidden="1"/>
    <cellStyle name="열어 본 하이퍼링크" xfId="22942" builtinId="9" hidden="1"/>
    <cellStyle name="열어 본 하이퍼링크" xfId="22943" builtinId="9" hidden="1"/>
    <cellStyle name="열어 본 하이퍼링크" xfId="22944" builtinId="9" hidden="1"/>
    <cellStyle name="열어 본 하이퍼링크" xfId="22945" builtinId="9" hidden="1"/>
    <cellStyle name="열어 본 하이퍼링크" xfId="22946" builtinId="9" hidden="1"/>
    <cellStyle name="열어 본 하이퍼링크" xfId="22947" builtinId="9" hidden="1"/>
    <cellStyle name="열어 본 하이퍼링크" xfId="22948" builtinId="9" hidden="1"/>
    <cellStyle name="열어 본 하이퍼링크" xfId="22949" builtinId="9" hidden="1"/>
    <cellStyle name="열어 본 하이퍼링크" xfId="22950" builtinId="9" hidden="1"/>
    <cellStyle name="열어 본 하이퍼링크" xfId="22951" builtinId="9" hidden="1"/>
    <cellStyle name="열어 본 하이퍼링크" xfId="22952" builtinId="9" hidden="1"/>
    <cellStyle name="열어 본 하이퍼링크" xfId="22953" builtinId="9" hidden="1"/>
    <cellStyle name="열어 본 하이퍼링크" xfId="22954" builtinId="9" hidden="1"/>
    <cellStyle name="열어 본 하이퍼링크" xfId="22955" builtinId="9" hidden="1"/>
    <cellStyle name="열어 본 하이퍼링크" xfId="22956" builtinId="9" hidden="1"/>
    <cellStyle name="열어 본 하이퍼링크" xfId="22957" builtinId="9" hidden="1"/>
    <cellStyle name="열어 본 하이퍼링크" xfId="22958" builtinId="9" hidden="1"/>
    <cellStyle name="열어 본 하이퍼링크" xfId="22959" builtinId="9" hidden="1"/>
    <cellStyle name="열어 본 하이퍼링크" xfId="22960" builtinId="9" hidden="1"/>
    <cellStyle name="열어 본 하이퍼링크" xfId="22961" builtinId="9" hidden="1"/>
    <cellStyle name="열어 본 하이퍼링크" xfId="22962" builtinId="9" hidden="1"/>
    <cellStyle name="열어 본 하이퍼링크" xfId="22963" builtinId="9" hidden="1"/>
    <cellStyle name="열어 본 하이퍼링크" xfId="22964" builtinId="9" hidden="1"/>
    <cellStyle name="열어 본 하이퍼링크" xfId="22965" builtinId="9" hidden="1"/>
    <cellStyle name="열어 본 하이퍼링크" xfId="22966" builtinId="9" hidden="1"/>
    <cellStyle name="열어 본 하이퍼링크" xfId="22967" builtinId="9" hidden="1"/>
    <cellStyle name="열어 본 하이퍼링크" xfId="22968" builtinId="9" hidden="1"/>
    <cellStyle name="열어 본 하이퍼링크" xfId="22969" builtinId="9" hidden="1"/>
    <cellStyle name="열어 본 하이퍼링크" xfId="22970" builtinId="9" hidden="1"/>
    <cellStyle name="열어 본 하이퍼링크" xfId="22971" builtinId="9" hidden="1"/>
    <cellStyle name="열어 본 하이퍼링크" xfId="22972" builtinId="9" hidden="1"/>
    <cellStyle name="열어 본 하이퍼링크" xfId="22973" builtinId="9" hidden="1"/>
    <cellStyle name="열어 본 하이퍼링크" xfId="22974" builtinId="9" hidden="1"/>
    <cellStyle name="열어 본 하이퍼링크" xfId="22975" builtinId="9" hidden="1"/>
    <cellStyle name="열어 본 하이퍼링크" xfId="22976" builtinId="9" hidden="1"/>
    <cellStyle name="열어 본 하이퍼링크" xfId="22977" builtinId="9" hidden="1"/>
    <cellStyle name="열어 본 하이퍼링크" xfId="22978" builtinId="9" hidden="1"/>
    <cellStyle name="열어 본 하이퍼링크" xfId="22979" builtinId="9" hidden="1"/>
    <cellStyle name="열어 본 하이퍼링크" xfId="22980" builtinId="9" hidden="1"/>
    <cellStyle name="열어 본 하이퍼링크" xfId="22981" builtinId="9" hidden="1"/>
    <cellStyle name="열어 본 하이퍼링크" xfId="22982" builtinId="9" hidden="1"/>
    <cellStyle name="열어 본 하이퍼링크" xfId="22983" builtinId="9" hidden="1"/>
    <cellStyle name="열어 본 하이퍼링크" xfId="22984" builtinId="9" hidden="1"/>
    <cellStyle name="열어 본 하이퍼링크" xfId="22985" builtinId="9" hidden="1"/>
    <cellStyle name="열어 본 하이퍼링크" xfId="22986" builtinId="9" hidden="1"/>
    <cellStyle name="열어 본 하이퍼링크" xfId="22987" builtinId="9" hidden="1"/>
    <cellStyle name="열어 본 하이퍼링크" xfId="22988" builtinId="9" hidden="1"/>
    <cellStyle name="열어 본 하이퍼링크" xfId="22989" builtinId="9" hidden="1"/>
    <cellStyle name="열어 본 하이퍼링크" xfId="22990" builtinId="9" hidden="1"/>
    <cellStyle name="열어 본 하이퍼링크" xfId="22991" builtinId="9" hidden="1"/>
    <cellStyle name="열어 본 하이퍼링크" xfId="22992" builtinId="9" hidden="1"/>
    <cellStyle name="열어 본 하이퍼링크" xfId="22993" builtinId="9" hidden="1"/>
    <cellStyle name="열어 본 하이퍼링크" xfId="22994" builtinId="9" hidden="1"/>
    <cellStyle name="열어 본 하이퍼링크" xfId="22995" builtinId="9" hidden="1"/>
    <cellStyle name="열어 본 하이퍼링크" xfId="22996" builtinId="9" hidden="1"/>
    <cellStyle name="열어 본 하이퍼링크" xfId="22997" builtinId="9" hidden="1"/>
    <cellStyle name="열어 본 하이퍼링크" xfId="22998" builtinId="9" hidden="1"/>
    <cellStyle name="열어 본 하이퍼링크" xfId="22999" builtinId="9" hidden="1"/>
    <cellStyle name="열어 본 하이퍼링크" xfId="23000" builtinId="9" hidden="1"/>
    <cellStyle name="열어 본 하이퍼링크" xfId="23001" builtinId="9" hidden="1"/>
    <cellStyle name="열어 본 하이퍼링크" xfId="23002" builtinId="9" hidden="1"/>
    <cellStyle name="열어 본 하이퍼링크" xfId="23003" builtinId="9" hidden="1"/>
    <cellStyle name="열어 본 하이퍼링크" xfId="23004" builtinId="9" hidden="1"/>
    <cellStyle name="열어 본 하이퍼링크" xfId="23005" builtinId="9" hidden="1"/>
    <cellStyle name="열어 본 하이퍼링크" xfId="23006" builtinId="9" hidden="1"/>
    <cellStyle name="열어 본 하이퍼링크" xfId="23007" builtinId="9" hidden="1"/>
    <cellStyle name="열어 본 하이퍼링크" xfId="23008" builtinId="9" hidden="1"/>
    <cellStyle name="열어 본 하이퍼링크" xfId="23009" builtinId="9" hidden="1"/>
    <cellStyle name="열어 본 하이퍼링크" xfId="23010" builtinId="9" hidden="1"/>
    <cellStyle name="열어 본 하이퍼링크" xfId="23011" builtinId="9" hidden="1"/>
    <cellStyle name="열어 본 하이퍼링크" xfId="23012" builtinId="9" hidden="1"/>
    <cellStyle name="열어 본 하이퍼링크" xfId="23013" builtinId="9" hidden="1"/>
    <cellStyle name="열어 본 하이퍼링크" xfId="23014" builtinId="9" hidden="1"/>
    <cellStyle name="열어 본 하이퍼링크" xfId="23015" builtinId="9" hidden="1"/>
    <cellStyle name="열어 본 하이퍼링크" xfId="23016" builtinId="9" hidden="1"/>
    <cellStyle name="열어 본 하이퍼링크" xfId="23017" builtinId="9" hidden="1"/>
    <cellStyle name="열어 본 하이퍼링크" xfId="23018" builtinId="9" hidden="1"/>
    <cellStyle name="열어 본 하이퍼링크" xfId="23019" builtinId="9" hidden="1"/>
    <cellStyle name="열어 본 하이퍼링크" xfId="23020" builtinId="9" hidden="1"/>
    <cellStyle name="열어 본 하이퍼링크" xfId="23021" builtinId="9" hidden="1"/>
    <cellStyle name="열어 본 하이퍼링크" xfId="23022" builtinId="9" hidden="1"/>
    <cellStyle name="열어 본 하이퍼링크" xfId="23023" builtinId="9" hidden="1"/>
    <cellStyle name="열어 본 하이퍼링크" xfId="23024" builtinId="9" hidden="1"/>
    <cellStyle name="열어 본 하이퍼링크" xfId="23025" builtinId="9" hidden="1"/>
    <cellStyle name="열어 본 하이퍼링크" xfId="23026" builtinId="9" hidden="1"/>
    <cellStyle name="열어 본 하이퍼링크" xfId="23027" builtinId="9" hidden="1"/>
    <cellStyle name="열어 본 하이퍼링크" xfId="23028" builtinId="9" hidden="1"/>
    <cellStyle name="열어 본 하이퍼링크" xfId="23029" builtinId="9" hidden="1"/>
    <cellStyle name="열어 본 하이퍼링크" xfId="23030" builtinId="9" hidden="1"/>
    <cellStyle name="열어 본 하이퍼링크" xfId="23031" builtinId="9" hidden="1"/>
    <cellStyle name="열어 본 하이퍼링크" xfId="23032" builtinId="9" hidden="1"/>
    <cellStyle name="열어 본 하이퍼링크" xfId="23033" builtinId="9" hidden="1"/>
    <cellStyle name="열어 본 하이퍼링크" xfId="23034" builtinId="9" hidden="1"/>
    <cellStyle name="열어 본 하이퍼링크" xfId="23035" builtinId="9" hidden="1"/>
    <cellStyle name="열어 본 하이퍼링크" xfId="23036" builtinId="9" hidden="1"/>
    <cellStyle name="열어 본 하이퍼링크" xfId="23037" builtinId="9" hidden="1"/>
    <cellStyle name="열어 본 하이퍼링크" xfId="23038" builtinId="9" hidden="1"/>
    <cellStyle name="열어 본 하이퍼링크" xfId="23039" builtinId="9" hidden="1"/>
    <cellStyle name="열어 본 하이퍼링크" xfId="23040" builtinId="9" hidden="1"/>
    <cellStyle name="열어 본 하이퍼링크" xfId="23041" builtinId="9" hidden="1"/>
    <cellStyle name="열어 본 하이퍼링크" xfId="23042" builtinId="9" hidden="1"/>
    <cellStyle name="열어 본 하이퍼링크" xfId="23043" builtinId="9" hidden="1"/>
    <cellStyle name="열어 본 하이퍼링크" xfId="23044" builtinId="9" hidden="1"/>
    <cellStyle name="열어 본 하이퍼링크" xfId="23045" builtinId="9" hidden="1"/>
    <cellStyle name="열어 본 하이퍼링크" xfId="23046" builtinId="9" hidden="1"/>
    <cellStyle name="열어 본 하이퍼링크" xfId="23047" builtinId="9" hidden="1"/>
    <cellStyle name="열어 본 하이퍼링크" xfId="23048" builtinId="9" hidden="1"/>
    <cellStyle name="열어 본 하이퍼링크" xfId="23049" builtinId="9" hidden="1"/>
    <cellStyle name="열어 본 하이퍼링크" xfId="23050" builtinId="9" hidden="1"/>
    <cellStyle name="열어 본 하이퍼링크" xfId="23051" builtinId="9" hidden="1"/>
    <cellStyle name="열어 본 하이퍼링크" xfId="23052" builtinId="9" hidden="1"/>
    <cellStyle name="열어 본 하이퍼링크" xfId="23053" builtinId="9" hidden="1"/>
    <cellStyle name="열어 본 하이퍼링크" xfId="23054" builtinId="9" hidden="1"/>
    <cellStyle name="열어 본 하이퍼링크" xfId="23055" builtinId="9" hidden="1"/>
    <cellStyle name="열어 본 하이퍼링크" xfId="23056" builtinId="9" hidden="1"/>
    <cellStyle name="열어 본 하이퍼링크" xfId="23057" builtinId="9" hidden="1"/>
    <cellStyle name="열어 본 하이퍼링크" xfId="23058" builtinId="9" hidden="1"/>
    <cellStyle name="열어 본 하이퍼링크" xfId="23059" builtinId="9" hidden="1"/>
    <cellStyle name="열어 본 하이퍼링크" xfId="23060" builtinId="9" hidden="1"/>
    <cellStyle name="열어 본 하이퍼링크" xfId="23061" builtinId="9" hidden="1"/>
    <cellStyle name="열어 본 하이퍼링크" xfId="23062" builtinId="9" hidden="1"/>
    <cellStyle name="열어 본 하이퍼링크" xfId="23063" builtinId="9" hidden="1"/>
    <cellStyle name="열어 본 하이퍼링크" xfId="23064" builtinId="9" hidden="1"/>
    <cellStyle name="열어 본 하이퍼링크" xfId="23065" builtinId="9" hidden="1"/>
    <cellStyle name="열어 본 하이퍼링크" xfId="23066" builtinId="9" hidden="1"/>
    <cellStyle name="열어 본 하이퍼링크" xfId="23067" builtinId="9" hidden="1"/>
    <cellStyle name="열어 본 하이퍼링크" xfId="23068" builtinId="9" hidden="1"/>
    <cellStyle name="열어 본 하이퍼링크" xfId="23069" builtinId="9" hidden="1"/>
    <cellStyle name="열어 본 하이퍼링크" xfId="23070" builtinId="9" hidden="1"/>
    <cellStyle name="열어 본 하이퍼링크" xfId="23071" builtinId="9" hidden="1"/>
    <cellStyle name="열어 본 하이퍼링크" xfId="23072" builtinId="9" hidden="1"/>
    <cellStyle name="열어 본 하이퍼링크" xfId="23073" builtinId="9" hidden="1"/>
    <cellStyle name="열어 본 하이퍼링크" xfId="23074" builtinId="9" hidden="1"/>
    <cellStyle name="열어 본 하이퍼링크" xfId="23075" builtinId="9" hidden="1"/>
    <cellStyle name="열어 본 하이퍼링크" xfId="23076" builtinId="9" hidden="1"/>
    <cellStyle name="열어 본 하이퍼링크" xfId="23077" builtinId="9" hidden="1"/>
    <cellStyle name="열어 본 하이퍼링크" xfId="23078" builtinId="9" hidden="1"/>
    <cellStyle name="열어 본 하이퍼링크" xfId="23079" builtinId="9" hidden="1"/>
    <cellStyle name="열어 본 하이퍼링크" xfId="23080" builtinId="9" hidden="1"/>
    <cellStyle name="열어 본 하이퍼링크" xfId="23081" builtinId="9" hidden="1"/>
    <cellStyle name="열어 본 하이퍼링크" xfId="23082" builtinId="9" hidden="1"/>
    <cellStyle name="열어 본 하이퍼링크" xfId="23083" builtinId="9" hidden="1"/>
    <cellStyle name="열어 본 하이퍼링크" xfId="23084" builtinId="9" hidden="1"/>
    <cellStyle name="열어 본 하이퍼링크" xfId="23085" builtinId="9" hidden="1"/>
    <cellStyle name="열어 본 하이퍼링크" xfId="23086" builtinId="9" hidden="1"/>
    <cellStyle name="열어 본 하이퍼링크" xfId="23087" builtinId="9" hidden="1"/>
    <cellStyle name="열어 본 하이퍼링크" xfId="23088" builtinId="9" hidden="1"/>
    <cellStyle name="열어 본 하이퍼링크" xfId="23089" builtinId="9" hidden="1"/>
    <cellStyle name="열어 본 하이퍼링크" xfId="23090" builtinId="9" hidden="1"/>
    <cellStyle name="열어 본 하이퍼링크" xfId="23091" builtinId="9" hidden="1"/>
    <cellStyle name="열어 본 하이퍼링크" xfId="23092" builtinId="9" hidden="1"/>
    <cellStyle name="열어 본 하이퍼링크" xfId="23093" builtinId="9" hidden="1"/>
    <cellStyle name="열어 본 하이퍼링크" xfId="23094" builtinId="9" hidden="1"/>
    <cellStyle name="열어 본 하이퍼링크" xfId="23095" builtinId="9" hidden="1"/>
    <cellStyle name="열어 본 하이퍼링크" xfId="23096" builtinId="9" hidden="1"/>
    <cellStyle name="열어 본 하이퍼링크" xfId="23097" builtinId="9" hidden="1"/>
    <cellStyle name="열어 본 하이퍼링크" xfId="23098" builtinId="9" hidden="1"/>
    <cellStyle name="열어 본 하이퍼링크" xfId="23099" builtinId="9" hidden="1"/>
    <cellStyle name="열어 본 하이퍼링크" xfId="23100" builtinId="9" hidden="1"/>
    <cellStyle name="열어 본 하이퍼링크" xfId="23101" builtinId="9" hidden="1"/>
    <cellStyle name="열어 본 하이퍼링크" xfId="23102" builtinId="9" hidden="1"/>
    <cellStyle name="열어 본 하이퍼링크" xfId="23103" builtinId="9" hidden="1"/>
    <cellStyle name="열어 본 하이퍼링크" xfId="23104" builtinId="9" hidden="1"/>
    <cellStyle name="열어 본 하이퍼링크" xfId="23105" builtinId="9" hidden="1"/>
    <cellStyle name="열어 본 하이퍼링크" xfId="23106" builtinId="9" hidden="1"/>
    <cellStyle name="열어 본 하이퍼링크" xfId="23107" builtinId="9" hidden="1"/>
    <cellStyle name="열어 본 하이퍼링크" xfId="23108" builtinId="9" hidden="1"/>
    <cellStyle name="열어 본 하이퍼링크" xfId="23109" builtinId="9" hidden="1"/>
    <cellStyle name="열어 본 하이퍼링크" xfId="23110" builtinId="9" hidden="1"/>
    <cellStyle name="열어 본 하이퍼링크" xfId="23111" builtinId="9" hidden="1"/>
    <cellStyle name="열어 본 하이퍼링크" xfId="23112" builtinId="9" hidden="1"/>
    <cellStyle name="열어 본 하이퍼링크" xfId="23113" builtinId="9" hidden="1"/>
    <cellStyle name="열어 본 하이퍼링크" xfId="23114" builtinId="9" hidden="1"/>
    <cellStyle name="열어 본 하이퍼링크" xfId="23115" builtinId="9" hidden="1"/>
    <cellStyle name="열어 본 하이퍼링크" xfId="23116" builtinId="9" hidden="1"/>
    <cellStyle name="열어 본 하이퍼링크" xfId="23117" builtinId="9" hidden="1"/>
    <cellStyle name="열어 본 하이퍼링크" xfId="23118" builtinId="9" hidden="1"/>
    <cellStyle name="열어 본 하이퍼링크" xfId="23119" builtinId="9" hidden="1"/>
    <cellStyle name="열어 본 하이퍼링크" xfId="23120" builtinId="9" hidden="1"/>
    <cellStyle name="열어 본 하이퍼링크" xfId="23121" builtinId="9" hidden="1"/>
    <cellStyle name="열어 본 하이퍼링크" xfId="23122" builtinId="9" hidden="1"/>
    <cellStyle name="열어 본 하이퍼링크" xfId="23123" builtinId="9" hidden="1"/>
    <cellStyle name="열어 본 하이퍼링크" xfId="23124" builtinId="9" hidden="1"/>
    <cellStyle name="열어 본 하이퍼링크" xfId="23125" builtinId="9" hidden="1"/>
    <cellStyle name="열어 본 하이퍼링크" xfId="23126" builtinId="9" hidden="1"/>
    <cellStyle name="열어 본 하이퍼링크" xfId="23127" builtinId="9" hidden="1"/>
    <cellStyle name="열어 본 하이퍼링크" xfId="23128" builtinId="9" hidden="1"/>
    <cellStyle name="열어 본 하이퍼링크" xfId="23129" builtinId="9" hidden="1"/>
    <cellStyle name="열어 본 하이퍼링크" xfId="23130" builtinId="9" hidden="1"/>
    <cellStyle name="열어 본 하이퍼링크" xfId="23131" builtinId="9" hidden="1"/>
    <cellStyle name="열어 본 하이퍼링크" xfId="23132" builtinId="9" hidden="1"/>
    <cellStyle name="열어 본 하이퍼링크" xfId="23133" builtinId="9" hidden="1"/>
    <cellStyle name="열어 본 하이퍼링크" xfId="23134" builtinId="9" hidden="1"/>
    <cellStyle name="열어 본 하이퍼링크" xfId="23135" builtinId="9" hidden="1"/>
    <cellStyle name="열어 본 하이퍼링크" xfId="23136" builtinId="9" hidden="1"/>
    <cellStyle name="열어 본 하이퍼링크" xfId="23137" builtinId="9" hidden="1"/>
    <cellStyle name="열어 본 하이퍼링크" xfId="23138" builtinId="9" hidden="1"/>
    <cellStyle name="열어 본 하이퍼링크" xfId="23139" builtinId="9" hidden="1"/>
    <cellStyle name="열어 본 하이퍼링크" xfId="23140" builtinId="9" hidden="1"/>
    <cellStyle name="열어 본 하이퍼링크" xfId="23141" builtinId="9" hidden="1"/>
    <cellStyle name="열어 본 하이퍼링크" xfId="23142" builtinId="9" hidden="1"/>
    <cellStyle name="열어 본 하이퍼링크" xfId="23143" builtinId="9" hidden="1"/>
    <cellStyle name="열어 본 하이퍼링크" xfId="23144" builtinId="9" hidden="1"/>
    <cellStyle name="열어 본 하이퍼링크" xfId="23145" builtinId="9" hidden="1"/>
    <cellStyle name="열어 본 하이퍼링크" xfId="23146" builtinId="9" hidden="1"/>
    <cellStyle name="열어 본 하이퍼링크" xfId="23147" builtinId="9" hidden="1"/>
    <cellStyle name="열어 본 하이퍼링크" xfId="23148" builtinId="9" hidden="1"/>
    <cellStyle name="열어 본 하이퍼링크" xfId="23149" builtinId="9" hidden="1"/>
    <cellStyle name="열어 본 하이퍼링크" xfId="23150" builtinId="9" hidden="1"/>
    <cellStyle name="열어 본 하이퍼링크" xfId="23151" builtinId="9" hidden="1"/>
    <cellStyle name="열어 본 하이퍼링크" xfId="23152" builtinId="9" hidden="1"/>
    <cellStyle name="열어 본 하이퍼링크" xfId="23153" builtinId="9" hidden="1"/>
    <cellStyle name="열어 본 하이퍼링크" xfId="23154" builtinId="9" hidden="1"/>
    <cellStyle name="열어 본 하이퍼링크" xfId="23155" builtinId="9" hidden="1"/>
    <cellStyle name="열어 본 하이퍼링크" xfId="23156" builtinId="9" hidden="1"/>
    <cellStyle name="열어 본 하이퍼링크" xfId="23157" builtinId="9" hidden="1"/>
    <cellStyle name="열어 본 하이퍼링크" xfId="23158" builtinId="9" hidden="1"/>
    <cellStyle name="열어 본 하이퍼링크" xfId="23159" builtinId="9" hidden="1"/>
    <cellStyle name="열어 본 하이퍼링크" xfId="23160" builtinId="9" hidden="1"/>
    <cellStyle name="열어 본 하이퍼링크" xfId="23161" builtinId="9" hidden="1"/>
    <cellStyle name="열어 본 하이퍼링크" xfId="23162" builtinId="9" hidden="1"/>
    <cellStyle name="열어 본 하이퍼링크" xfId="23163" builtinId="9" hidden="1"/>
    <cellStyle name="열어 본 하이퍼링크" xfId="23164" builtinId="9" hidden="1"/>
    <cellStyle name="열어 본 하이퍼링크" xfId="23165" builtinId="9" hidden="1"/>
    <cellStyle name="열어 본 하이퍼링크" xfId="23166" builtinId="9" hidden="1"/>
    <cellStyle name="열어 본 하이퍼링크" xfId="23167" builtinId="9" hidden="1"/>
    <cellStyle name="열어 본 하이퍼링크" xfId="23168" builtinId="9" hidden="1"/>
    <cellStyle name="열어 본 하이퍼링크" xfId="23169" builtinId="9" hidden="1"/>
    <cellStyle name="열어 본 하이퍼링크" xfId="23170" builtinId="9" hidden="1"/>
    <cellStyle name="열어 본 하이퍼링크" xfId="23171" builtinId="9" hidden="1"/>
    <cellStyle name="열어 본 하이퍼링크" xfId="23172" builtinId="9" hidden="1"/>
    <cellStyle name="열어 본 하이퍼링크" xfId="23173" builtinId="9" hidden="1"/>
    <cellStyle name="열어 본 하이퍼링크" xfId="23174" builtinId="9" hidden="1"/>
    <cellStyle name="열어 본 하이퍼링크" xfId="23175" builtinId="9" hidden="1"/>
    <cellStyle name="열어 본 하이퍼링크" xfId="23176" builtinId="9" hidden="1"/>
    <cellStyle name="열어 본 하이퍼링크" xfId="23177" builtinId="9" hidden="1"/>
    <cellStyle name="열어 본 하이퍼링크" xfId="23178" builtinId="9" hidden="1"/>
    <cellStyle name="열어 본 하이퍼링크" xfId="23179" builtinId="9" hidden="1"/>
    <cellStyle name="열어 본 하이퍼링크" xfId="23180" builtinId="9" hidden="1"/>
    <cellStyle name="열어 본 하이퍼링크" xfId="23181" builtinId="9" hidden="1"/>
    <cellStyle name="열어 본 하이퍼링크" xfId="23182" builtinId="9" hidden="1"/>
    <cellStyle name="열어 본 하이퍼링크" xfId="23183" builtinId="9" hidden="1"/>
    <cellStyle name="열어 본 하이퍼링크" xfId="23184" builtinId="9" hidden="1"/>
    <cellStyle name="열어 본 하이퍼링크" xfId="23185" builtinId="9" hidden="1"/>
    <cellStyle name="열어 본 하이퍼링크" xfId="23186" builtinId="9" hidden="1"/>
    <cellStyle name="열어 본 하이퍼링크" xfId="23187" builtinId="9" hidden="1"/>
    <cellStyle name="열어 본 하이퍼링크" xfId="23188" builtinId="9" hidden="1"/>
    <cellStyle name="열어 본 하이퍼링크" xfId="23189" builtinId="9" hidden="1"/>
    <cellStyle name="열어 본 하이퍼링크" xfId="23190" builtinId="9" hidden="1"/>
    <cellStyle name="열어 본 하이퍼링크" xfId="23191" builtinId="9" hidden="1"/>
    <cellStyle name="열어 본 하이퍼링크" xfId="23192" builtinId="9" hidden="1"/>
    <cellStyle name="열어 본 하이퍼링크" xfId="23193" builtinId="9" hidden="1"/>
    <cellStyle name="열어 본 하이퍼링크" xfId="23194" builtinId="9" hidden="1"/>
    <cellStyle name="열어 본 하이퍼링크" xfId="23195" builtinId="9" hidden="1"/>
    <cellStyle name="열어 본 하이퍼링크" xfId="23196" builtinId="9" hidden="1"/>
    <cellStyle name="열어 본 하이퍼링크" xfId="23197" builtinId="9" hidden="1"/>
    <cellStyle name="열어 본 하이퍼링크" xfId="23198" builtinId="9" hidden="1"/>
    <cellStyle name="열어 본 하이퍼링크" xfId="23199" builtinId="9" hidden="1"/>
    <cellStyle name="열어 본 하이퍼링크" xfId="23200" builtinId="9" hidden="1"/>
    <cellStyle name="열어 본 하이퍼링크" xfId="23201" builtinId="9" hidden="1"/>
    <cellStyle name="열어 본 하이퍼링크" xfId="23202" builtinId="9" hidden="1"/>
    <cellStyle name="열어 본 하이퍼링크" xfId="23203" builtinId="9" hidden="1"/>
    <cellStyle name="열어 본 하이퍼링크" xfId="23204" builtinId="9" hidden="1"/>
    <cellStyle name="열어 본 하이퍼링크" xfId="23205" builtinId="9" hidden="1"/>
    <cellStyle name="열어 본 하이퍼링크" xfId="23206" builtinId="9" hidden="1"/>
    <cellStyle name="열어 본 하이퍼링크" xfId="23207" builtinId="9" hidden="1"/>
    <cellStyle name="열어 본 하이퍼링크" xfId="23208" builtinId="9" hidden="1"/>
    <cellStyle name="열어 본 하이퍼링크" xfId="23209" builtinId="9" hidden="1"/>
    <cellStyle name="열어 본 하이퍼링크" xfId="23210" builtinId="9" hidden="1"/>
    <cellStyle name="열어 본 하이퍼링크" xfId="23211" builtinId="9" hidden="1"/>
    <cellStyle name="열어 본 하이퍼링크" xfId="23212" builtinId="9" hidden="1"/>
    <cellStyle name="열어 본 하이퍼링크" xfId="23213" builtinId="9" hidden="1"/>
    <cellStyle name="열어 본 하이퍼링크" xfId="23214" builtinId="9" hidden="1"/>
    <cellStyle name="열어 본 하이퍼링크" xfId="23215" builtinId="9" hidden="1"/>
    <cellStyle name="열어 본 하이퍼링크" xfId="23216" builtinId="9" hidden="1"/>
    <cellStyle name="열어 본 하이퍼링크" xfId="23217" builtinId="9" hidden="1"/>
    <cellStyle name="열어 본 하이퍼링크" xfId="23218" builtinId="9" hidden="1"/>
    <cellStyle name="열어 본 하이퍼링크" xfId="23219" builtinId="9" hidden="1"/>
    <cellStyle name="열어 본 하이퍼링크" xfId="23220" builtinId="9" hidden="1"/>
    <cellStyle name="열어 본 하이퍼링크" xfId="23221" builtinId="9" hidden="1"/>
    <cellStyle name="열어 본 하이퍼링크" xfId="23222" builtinId="9" hidden="1"/>
    <cellStyle name="열어 본 하이퍼링크" xfId="23223" builtinId="9" hidden="1"/>
    <cellStyle name="열어 본 하이퍼링크" xfId="23224" builtinId="9" hidden="1"/>
    <cellStyle name="열어 본 하이퍼링크" xfId="23225" builtinId="9" hidden="1"/>
    <cellStyle name="열어 본 하이퍼링크" xfId="23226" builtinId="9" hidden="1"/>
    <cellStyle name="열어 본 하이퍼링크" xfId="23227" builtinId="9" hidden="1"/>
    <cellStyle name="열어 본 하이퍼링크" xfId="23228" builtinId="9" hidden="1"/>
    <cellStyle name="열어 본 하이퍼링크" xfId="23229" builtinId="9" hidden="1"/>
    <cellStyle name="열어 본 하이퍼링크" xfId="23230" builtinId="9" hidden="1"/>
    <cellStyle name="열어 본 하이퍼링크" xfId="23231" builtinId="9" hidden="1"/>
    <cellStyle name="열어 본 하이퍼링크" xfId="23232" builtinId="9" hidden="1"/>
    <cellStyle name="열어 본 하이퍼링크" xfId="23233" builtinId="9" hidden="1"/>
    <cellStyle name="열어 본 하이퍼링크" xfId="23234" builtinId="9" hidden="1"/>
    <cellStyle name="열어 본 하이퍼링크" xfId="23235" builtinId="9" hidden="1"/>
    <cellStyle name="열어 본 하이퍼링크" xfId="23236" builtinId="9" hidden="1"/>
    <cellStyle name="열어 본 하이퍼링크" xfId="23237" builtinId="9" hidden="1"/>
    <cellStyle name="열어 본 하이퍼링크" xfId="23238" builtinId="9" hidden="1"/>
    <cellStyle name="열어 본 하이퍼링크" xfId="23239" builtinId="9" hidden="1"/>
    <cellStyle name="열어 본 하이퍼링크" xfId="23240" builtinId="9" hidden="1"/>
    <cellStyle name="열어 본 하이퍼링크" xfId="23241" builtinId="9" hidden="1"/>
    <cellStyle name="열어 본 하이퍼링크" xfId="23242" builtinId="9" hidden="1"/>
    <cellStyle name="열어 본 하이퍼링크" xfId="23243" builtinId="9" hidden="1"/>
    <cellStyle name="열어 본 하이퍼링크" xfId="23244" builtinId="9" hidden="1"/>
    <cellStyle name="열어 본 하이퍼링크" xfId="23245" builtinId="9" hidden="1"/>
    <cellStyle name="열어 본 하이퍼링크" xfId="23246" builtinId="9" hidden="1"/>
    <cellStyle name="열어 본 하이퍼링크" xfId="23247" builtinId="9" hidden="1"/>
    <cellStyle name="열어 본 하이퍼링크" xfId="23248" builtinId="9" hidden="1"/>
    <cellStyle name="열어 본 하이퍼링크" xfId="23249" builtinId="9" hidden="1"/>
    <cellStyle name="열어 본 하이퍼링크" xfId="23250" builtinId="9" hidden="1"/>
    <cellStyle name="열어 본 하이퍼링크" xfId="23251" builtinId="9" hidden="1"/>
    <cellStyle name="열어 본 하이퍼링크" xfId="23252" builtinId="9" hidden="1"/>
    <cellStyle name="열어 본 하이퍼링크" xfId="23253" builtinId="9" hidden="1"/>
    <cellStyle name="열어 본 하이퍼링크" xfId="23254" builtinId="9" hidden="1"/>
    <cellStyle name="열어 본 하이퍼링크" xfId="23255" builtinId="9" hidden="1"/>
    <cellStyle name="열어 본 하이퍼링크" xfId="23256" builtinId="9" hidden="1"/>
    <cellStyle name="열어 본 하이퍼링크" xfId="23257" builtinId="9" hidden="1"/>
    <cellStyle name="열어 본 하이퍼링크" xfId="23258" builtinId="9" hidden="1"/>
    <cellStyle name="열어 본 하이퍼링크" xfId="23259" builtinId="9" hidden="1"/>
    <cellStyle name="열어 본 하이퍼링크" xfId="23260" builtinId="9" hidden="1"/>
    <cellStyle name="열어 본 하이퍼링크" xfId="23261" builtinId="9" hidden="1"/>
    <cellStyle name="열어 본 하이퍼링크" xfId="23262" builtinId="9" hidden="1"/>
    <cellStyle name="열어 본 하이퍼링크" xfId="23263" builtinId="9" hidden="1"/>
    <cellStyle name="열어 본 하이퍼링크" xfId="23264" builtinId="9" hidden="1"/>
    <cellStyle name="열어 본 하이퍼링크" xfId="23265" builtinId="9" hidden="1"/>
    <cellStyle name="열어 본 하이퍼링크" xfId="23266" builtinId="9" hidden="1"/>
    <cellStyle name="열어 본 하이퍼링크" xfId="23267" builtinId="9" hidden="1"/>
    <cellStyle name="열어 본 하이퍼링크" xfId="23268" builtinId="9" hidden="1"/>
    <cellStyle name="열어 본 하이퍼링크" xfId="23269" builtinId="9" hidden="1"/>
    <cellStyle name="열어 본 하이퍼링크" xfId="23270" builtinId="9" hidden="1"/>
    <cellStyle name="열어 본 하이퍼링크" xfId="23271" builtinId="9" hidden="1"/>
    <cellStyle name="열어 본 하이퍼링크" xfId="23272" builtinId="9" hidden="1"/>
    <cellStyle name="열어 본 하이퍼링크" xfId="23273" builtinId="9" hidden="1"/>
    <cellStyle name="열어 본 하이퍼링크" xfId="23274" builtinId="9" hidden="1"/>
    <cellStyle name="열어 본 하이퍼링크" xfId="23275" builtinId="9" hidden="1"/>
    <cellStyle name="열어 본 하이퍼링크" xfId="23276" builtinId="9" hidden="1"/>
    <cellStyle name="열어 본 하이퍼링크" xfId="23277" builtinId="9" hidden="1"/>
    <cellStyle name="열어 본 하이퍼링크" xfId="23278" builtinId="9" hidden="1"/>
    <cellStyle name="열어 본 하이퍼링크" xfId="23279" builtinId="9" hidden="1"/>
    <cellStyle name="열어 본 하이퍼링크" xfId="23280" builtinId="9" hidden="1"/>
    <cellStyle name="열어 본 하이퍼링크" xfId="23281" builtinId="9" hidden="1"/>
    <cellStyle name="열어 본 하이퍼링크" xfId="23282" builtinId="9" hidden="1"/>
    <cellStyle name="열어 본 하이퍼링크" xfId="23283" builtinId="9" hidden="1"/>
    <cellStyle name="열어 본 하이퍼링크" xfId="23284" builtinId="9" hidden="1"/>
    <cellStyle name="열어 본 하이퍼링크" xfId="23285" builtinId="9" hidden="1"/>
    <cellStyle name="열어 본 하이퍼링크" xfId="23286" builtinId="9" hidden="1"/>
    <cellStyle name="열어 본 하이퍼링크" xfId="23287" builtinId="9" hidden="1"/>
    <cellStyle name="열어 본 하이퍼링크" xfId="23288" builtinId="9" hidden="1"/>
    <cellStyle name="열어 본 하이퍼링크" xfId="23289" builtinId="9" hidden="1"/>
    <cellStyle name="열어 본 하이퍼링크" xfId="23290" builtinId="9" hidden="1"/>
    <cellStyle name="열어 본 하이퍼링크" xfId="23291" builtinId="9" hidden="1"/>
    <cellStyle name="열어 본 하이퍼링크" xfId="23292" builtinId="9" hidden="1"/>
    <cellStyle name="열어 본 하이퍼링크" xfId="23293" builtinId="9" hidden="1"/>
    <cellStyle name="열어 본 하이퍼링크" xfId="23294" builtinId="9" hidden="1"/>
    <cellStyle name="열어 본 하이퍼링크" xfId="23295" builtinId="9" hidden="1"/>
    <cellStyle name="열어 본 하이퍼링크" xfId="23296" builtinId="9" hidden="1"/>
    <cellStyle name="열어 본 하이퍼링크" xfId="23297" builtinId="9" hidden="1"/>
    <cellStyle name="열어 본 하이퍼링크" xfId="23298" builtinId="9" hidden="1"/>
    <cellStyle name="열어 본 하이퍼링크" xfId="23299" builtinId="9" hidden="1"/>
    <cellStyle name="열어 본 하이퍼링크" xfId="23300" builtinId="9" hidden="1"/>
    <cellStyle name="열어 본 하이퍼링크" xfId="23301" builtinId="9" hidden="1"/>
    <cellStyle name="열어 본 하이퍼링크" xfId="23302" builtinId="9" hidden="1"/>
    <cellStyle name="열어 본 하이퍼링크" xfId="23303" builtinId="9" hidden="1"/>
    <cellStyle name="열어 본 하이퍼링크" xfId="23304" builtinId="9" hidden="1"/>
    <cellStyle name="열어 본 하이퍼링크" xfId="23305" builtinId="9" hidden="1"/>
    <cellStyle name="열어 본 하이퍼링크" xfId="23306" builtinId="9" hidden="1"/>
    <cellStyle name="열어 본 하이퍼링크" xfId="23307" builtinId="9" hidden="1"/>
    <cellStyle name="열어 본 하이퍼링크" xfId="23308" builtinId="9" hidden="1"/>
    <cellStyle name="열어 본 하이퍼링크" xfId="23309" builtinId="9" hidden="1"/>
    <cellStyle name="열어 본 하이퍼링크" xfId="23310" builtinId="9" hidden="1"/>
    <cellStyle name="열어 본 하이퍼링크" xfId="23311" builtinId="9" hidden="1"/>
    <cellStyle name="열어 본 하이퍼링크" xfId="23312" builtinId="9" hidden="1"/>
    <cellStyle name="열어 본 하이퍼링크" xfId="23313" builtinId="9" hidden="1"/>
    <cellStyle name="열어 본 하이퍼링크" xfId="23314" builtinId="9" hidden="1"/>
    <cellStyle name="열어 본 하이퍼링크" xfId="23315" builtinId="9" hidden="1"/>
    <cellStyle name="열어 본 하이퍼링크" xfId="23316" builtinId="9" hidden="1"/>
    <cellStyle name="열어 본 하이퍼링크" xfId="23317" builtinId="9" hidden="1"/>
    <cellStyle name="열어 본 하이퍼링크" xfId="23318" builtinId="9" hidden="1"/>
    <cellStyle name="열어 본 하이퍼링크" xfId="23319" builtinId="9" hidden="1"/>
    <cellStyle name="열어 본 하이퍼링크" xfId="23320" builtinId="9" hidden="1"/>
    <cellStyle name="열어 본 하이퍼링크" xfId="23321" builtinId="9" hidden="1"/>
    <cellStyle name="열어 본 하이퍼링크" xfId="23322" builtinId="9" hidden="1"/>
    <cellStyle name="열어 본 하이퍼링크" xfId="23323" builtinId="9" hidden="1"/>
    <cellStyle name="열어 본 하이퍼링크" xfId="23324" builtinId="9" hidden="1"/>
    <cellStyle name="열어 본 하이퍼링크" xfId="23325" builtinId="9" hidden="1"/>
    <cellStyle name="열어 본 하이퍼링크" xfId="23326" builtinId="9" hidden="1"/>
    <cellStyle name="열어 본 하이퍼링크" xfId="23327" builtinId="9" hidden="1"/>
    <cellStyle name="열어 본 하이퍼링크" xfId="23328" builtinId="9" hidden="1"/>
    <cellStyle name="열어 본 하이퍼링크" xfId="23329" builtinId="9" hidden="1"/>
    <cellStyle name="열어 본 하이퍼링크" xfId="23330" builtinId="9" hidden="1"/>
    <cellStyle name="열어 본 하이퍼링크" xfId="23331" builtinId="9" hidden="1"/>
    <cellStyle name="열어 본 하이퍼링크" xfId="23332" builtinId="9" hidden="1"/>
    <cellStyle name="열어 본 하이퍼링크" xfId="23333" builtinId="9" hidden="1"/>
    <cellStyle name="열어 본 하이퍼링크" xfId="23334" builtinId="9" hidden="1"/>
    <cellStyle name="열어 본 하이퍼링크" xfId="23335" builtinId="9" hidden="1"/>
    <cellStyle name="열어 본 하이퍼링크" xfId="23336" builtinId="9" hidden="1"/>
    <cellStyle name="열어 본 하이퍼링크" xfId="23337" builtinId="9" hidden="1"/>
    <cellStyle name="열어 본 하이퍼링크" xfId="23338" builtinId="9" hidden="1"/>
    <cellStyle name="열어 본 하이퍼링크" xfId="23339" builtinId="9" hidden="1"/>
    <cellStyle name="열어 본 하이퍼링크" xfId="23340" builtinId="9" hidden="1"/>
    <cellStyle name="열어 본 하이퍼링크" xfId="23341" builtinId="9" hidden="1"/>
    <cellStyle name="열어 본 하이퍼링크" xfId="23342" builtinId="9" hidden="1"/>
    <cellStyle name="열어 본 하이퍼링크" xfId="23343" builtinId="9" hidden="1"/>
    <cellStyle name="열어 본 하이퍼링크" xfId="23344" builtinId="9" hidden="1"/>
    <cellStyle name="열어 본 하이퍼링크" xfId="23345" builtinId="9" hidden="1"/>
    <cellStyle name="열어 본 하이퍼링크" xfId="23346" builtinId="9" hidden="1"/>
    <cellStyle name="열어 본 하이퍼링크" xfId="23347" builtinId="9" hidden="1"/>
    <cellStyle name="열어 본 하이퍼링크" xfId="23348" builtinId="9" hidden="1"/>
    <cellStyle name="열어 본 하이퍼링크" xfId="23349" builtinId="9" hidden="1"/>
    <cellStyle name="열어 본 하이퍼링크" xfId="23350" builtinId="9" hidden="1"/>
    <cellStyle name="열어 본 하이퍼링크" xfId="23351" builtinId="9" hidden="1"/>
    <cellStyle name="열어 본 하이퍼링크" xfId="23352" builtinId="9" hidden="1"/>
    <cellStyle name="열어 본 하이퍼링크" xfId="23353" builtinId="9" hidden="1"/>
    <cellStyle name="열어 본 하이퍼링크" xfId="23354" builtinId="9" hidden="1"/>
    <cellStyle name="열어 본 하이퍼링크" xfId="23355" builtinId="9" hidden="1"/>
    <cellStyle name="열어 본 하이퍼링크" xfId="23356" builtinId="9" hidden="1"/>
    <cellStyle name="열어 본 하이퍼링크" xfId="23357" builtinId="9" hidden="1"/>
    <cellStyle name="열어 본 하이퍼링크" xfId="23358" builtinId="9" hidden="1"/>
    <cellStyle name="열어 본 하이퍼링크" xfId="23359" builtinId="9" hidden="1"/>
    <cellStyle name="열어 본 하이퍼링크" xfId="23360" builtinId="9" hidden="1"/>
    <cellStyle name="열어 본 하이퍼링크" xfId="23361" builtinId="9" hidden="1"/>
    <cellStyle name="열어 본 하이퍼링크" xfId="23362" builtinId="9" hidden="1"/>
    <cellStyle name="열어 본 하이퍼링크" xfId="23363" builtinId="9" hidden="1"/>
    <cellStyle name="열어 본 하이퍼링크" xfId="23364" builtinId="9" hidden="1"/>
    <cellStyle name="열어 본 하이퍼링크" xfId="23365" builtinId="9" hidden="1"/>
    <cellStyle name="열어 본 하이퍼링크" xfId="23366" builtinId="9" hidden="1"/>
    <cellStyle name="열어 본 하이퍼링크" xfId="23367" builtinId="9" hidden="1"/>
    <cellStyle name="열어 본 하이퍼링크" xfId="23368" builtinId="9" hidden="1"/>
    <cellStyle name="열어 본 하이퍼링크" xfId="23369" builtinId="9" hidden="1"/>
    <cellStyle name="열어 본 하이퍼링크" xfId="23370" builtinId="9" hidden="1"/>
    <cellStyle name="열어 본 하이퍼링크" xfId="23371" builtinId="9" hidden="1"/>
    <cellStyle name="열어 본 하이퍼링크" xfId="23372" builtinId="9" hidden="1"/>
    <cellStyle name="열어 본 하이퍼링크" xfId="23373" builtinId="9" hidden="1"/>
    <cellStyle name="열어 본 하이퍼링크" xfId="23374" builtinId="9" hidden="1"/>
    <cellStyle name="열어 본 하이퍼링크" xfId="23375" builtinId="9" hidden="1"/>
    <cellStyle name="열어 본 하이퍼링크" xfId="23376" builtinId="9" hidden="1"/>
    <cellStyle name="열어 본 하이퍼링크" xfId="23377" builtinId="9" hidden="1"/>
    <cellStyle name="열어 본 하이퍼링크" xfId="23378" builtinId="9" hidden="1"/>
    <cellStyle name="열어 본 하이퍼링크" xfId="23379" builtinId="9" hidden="1"/>
    <cellStyle name="열어 본 하이퍼링크" xfId="23380" builtinId="9" hidden="1"/>
    <cellStyle name="열어 본 하이퍼링크" xfId="23381" builtinId="9" hidden="1"/>
    <cellStyle name="열어 본 하이퍼링크" xfId="23382" builtinId="9" hidden="1"/>
    <cellStyle name="열어 본 하이퍼링크" xfId="23383" builtinId="9" hidden="1"/>
    <cellStyle name="열어 본 하이퍼링크" xfId="23384" builtinId="9" hidden="1"/>
    <cellStyle name="열어 본 하이퍼링크" xfId="23385" builtinId="9" hidden="1"/>
    <cellStyle name="열어 본 하이퍼링크" xfId="23386" builtinId="9" hidden="1"/>
    <cellStyle name="열어 본 하이퍼링크" xfId="23387" builtinId="9" hidden="1"/>
    <cellStyle name="열어 본 하이퍼링크" xfId="23388" builtinId="9" hidden="1"/>
    <cellStyle name="열어 본 하이퍼링크" xfId="23389" builtinId="9" hidden="1"/>
    <cellStyle name="열어 본 하이퍼링크" xfId="23390" builtinId="9" hidden="1"/>
    <cellStyle name="열어 본 하이퍼링크" xfId="23391" builtinId="9" hidden="1"/>
    <cellStyle name="열어 본 하이퍼링크" xfId="23392" builtinId="9" hidden="1"/>
    <cellStyle name="열어 본 하이퍼링크" xfId="23393" builtinId="9" hidden="1"/>
    <cellStyle name="열어 본 하이퍼링크" xfId="23394" builtinId="9" hidden="1"/>
    <cellStyle name="열어 본 하이퍼링크" xfId="23395" builtinId="9" hidden="1"/>
    <cellStyle name="열어 본 하이퍼링크" xfId="23396" builtinId="9" hidden="1"/>
    <cellStyle name="열어 본 하이퍼링크" xfId="23397" builtinId="9" hidden="1"/>
    <cellStyle name="열어 본 하이퍼링크" xfId="23398" builtinId="9" hidden="1"/>
    <cellStyle name="열어 본 하이퍼링크" xfId="23399" builtinId="9" hidden="1"/>
    <cellStyle name="열어 본 하이퍼링크" xfId="23400" builtinId="9" hidden="1"/>
    <cellStyle name="열어 본 하이퍼링크" xfId="23401" builtinId="9" hidden="1"/>
    <cellStyle name="열어 본 하이퍼링크" xfId="23402" builtinId="9" hidden="1"/>
    <cellStyle name="열어 본 하이퍼링크" xfId="23403" builtinId="9" hidden="1"/>
    <cellStyle name="열어 본 하이퍼링크" xfId="23404" builtinId="9" hidden="1"/>
    <cellStyle name="열어 본 하이퍼링크" xfId="23405" builtinId="9" hidden="1"/>
    <cellStyle name="열어 본 하이퍼링크" xfId="23406" builtinId="9" hidden="1"/>
    <cellStyle name="열어 본 하이퍼링크" xfId="23407" builtinId="9" hidden="1"/>
    <cellStyle name="열어 본 하이퍼링크" xfId="23408" builtinId="9" hidden="1"/>
    <cellStyle name="열어 본 하이퍼링크" xfId="23409" builtinId="9" hidden="1"/>
    <cellStyle name="열어 본 하이퍼링크" xfId="23410" builtinId="9" hidden="1"/>
    <cellStyle name="열어 본 하이퍼링크" xfId="23411" builtinId="9" hidden="1"/>
    <cellStyle name="열어 본 하이퍼링크" xfId="23412" builtinId="9" hidden="1"/>
    <cellStyle name="열어 본 하이퍼링크" xfId="23413" builtinId="9" hidden="1"/>
    <cellStyle name="열어 본 하이퍼링크" xfId="23414" builtinId="9" hidden="1"/>
    <cellStyle name="열어 본 하이퍼링크" xfId="23415" builtinId="9" hidden="1"/>
    <cellStyle name="열어 본 하이퍼링크" xfId="23416" builtinId="9" hidden="1"/>
    <cellStyle name="열어 본 하이퍼링크" xfId="23417" builtinId="9" hidden="1"/>
    <cellStyle name="열어 본 하이퍼링크" xfId="23418" builtinId="9" hidden="1"/>
    <cellStyle name="열어 본 하이퍼링크" xfId="23419" builtinId="9" hidden="1"/>
    <cellStyle name="열어 본 하이퍼링크" xfId="23420" builtinId="9" hidden="1"/>
    <cellStyle name="열어 본 하이퍼링크" xfId="23421" builtinId="9" hidden="1"/>
    <cellStyle name="열어 본 하이퍼링크" xfId="23422" builtinId="9" hidden="1"/>
    <cellStyle name="열어 본 하이퍼링크" xfId="23423" builtinId="9" hidden="1"/>
    <cellStyle name="열어 본 하이퍼링크" xfId="23424" builtinId="9" hidden="1"/>
    <cellStyle name="열어 본 하이퍼링크" xfId="23425" builtinId="9" hidden="1"/>
    <cellStyle name="열어 본 하이퍼링크" xfId="23426" builtinId="9" hidden="1"/>
    <cellStyle name="열어 본 하이퍼링크" xfId="23427" builtinId="9" hidden="1"/>
    <cellStyle name="열어 본 하이퍼링크" xfId="23428" builtinId="9" hidden="1"/>
    <cellStyle name="열어 본 하이퍼링크" xfId="23429" builtinId="9" hidden="1"/>
    <cellStyle name="열어 본 하이퍼링크" xfId="23430" builtinId="9" hidden="1"/>
    <cellStyle name="열어 본 하이퍼링크" xfId="23431" builtinId="9" hidden="1"/>
    <cellStyle name="열어 본 하이퍼링크" xfId="23432" builtinId="9" hidden="1"/>
    <cellStyle name="열어 본 하이퍼링크" xfId="23433" builtinId="9" hidden="1"/>
    <cellStyle name="열어 본 하이퍼링크" xfId="23434" builtinId="9" hidden="1"/>
    <cellStyle name="열어 본 하이퍼링크" xfId="23435" builtinId="9" hidden="1"/>
    <cellStyle name="열어 본 하이퍼링크" xfId="23436" builtinId="9" hidden="1"/>
    <cellStyle name="열어 본 하이퍼링크" xfId="23437" builtinId="9" hidden="1"/>
    <cellStyle name="열어 본 하이퍼링크" xfId="23438" builtinId="9" hidden="1"/>
    <cellStyle name="열어 본 하이퍼링크" xfId="23439" builtinId="9" hidden="1"/>
    <cellStyle name="열어 본 하이퍼링크" xfId="23440" builtinId="9" hidden="1"/>
    <cellStyle name="열어 본 하이퍼링크" xfId="23441" builtinId="9" hidden="1"/>
    <cellStyle name="열어 본 하이퍼링크" xfId="23442" builtinId="9" hidden="1"/>
    <cellStyle name="열어 본 하이퍼링크" xfId="23443" builtinId="9" hidden="1"/>
    <cellStyle name="열어 본 하이퍼링크" xfId="23444" builtinId="9" hidden="1"/>
    <cellStyle name="열어 본 하이퍼링크" xfId="23445" builtinId="9" hidden="1"/>
    <cellStyle name="열어 본 하이퍼링크" xfId="23446" builtinId="9" hidden="1"/>
    <cellStyle name="열어 본 하이퍼링크" xfId="23447" builtinId="9" hidden="1"/>
    <cellStyle name="열어 본 하이퍼링크" xfId="23448" builtinId="9" hidden="1"/>
    <cellStyle name="열어 본 하이퍼링크" xfId="23449" builtinId="9" hidden="1"/>
    <cellStyle name="열어 본 하이퍼링크" xfId="23450" builtinId="9" hidden="1"/>
    <cellStyle name="열어 본 하이퍼링크" xfId="23451" builtinId="9" hidden="1"/>
    <cellStyle name="열어 본 하이퍼링크" xfId="23452" builtinId="9" hidden="1"/>
    <cellStyle name="열어 본 하이퍼링크" xfId="23453" builtinId="9" hidden="1"/>
    <cellStyle name="열어 본 하이퍼링크" xfId="23454" builtinId="9" hidden="1"/>
    <cellStyle name="열어 본 하이퍼링크" xfId="23455" builtinId="9" hidden="1"/>
    <cellStyle name="열어 본 하이퍼링크" xfId="23456" builtinId="9" hidden="1"/>
    <cellStyle name="열어 본 하이퍼링크" xfId="23457" builtinId="9" hidden="1"/>
    <cellStyle name="열어 본 하이퍼링크" xfId="23458" builtinId="9" hidden="1"/>
    <cellStyle name="열어 본 하이퍼링크" xfId="23459" builtinId="9" hidden="1"/>
    <cellStyle name="열어 본 하이퍼링크" xfId="23460" builtinId="9" hidden="1"/>
    <cellStyle name="열어 본 하이퍼링크" xfId="23461" builtinId="9" hidden="1"/>
    <cellStyle name="열어 본 하이퍼링크" xfId="23462" builtinId="9" hidden="1"/>
    <cellStyle name="열어 본 하이퍼링크" xfId="23463" builtinId="9" hidden="1"/>
    <cellStyle name="열어 본 하이퍼링크" xfId="23464" builtinId="9" hidden="1"/>
    <cellStyle name="열어 본 하이퍼링크" xfId="23465" builtinId="9" hidden="1"/>
    <cellStyle name="열어 본 하이퍼링크" xfId="23466" builtinId="9" hidden="1"/>
    <cellStyle name="열어 본 하이퍼링크" xfId="23467" builtinId="9" hidden="1"/>
    <cellStyle name="열어 본 하이퍼링크" xfId="23468" builtinId="9" hidden="1"/>
    <cellStyle name="열어 본 하이퍼링크" xfId="23469" builtinId="9" hidden="1"/>
    <cellStyle name="열어 본 하이퍼링크" xfId="23470" builtinId="9" hidden="1"/>
    <cellStyle name="열어 본 하이퍼링크" xfId="23471" builtinId="9" hidden="1"/>
    <cellStyle name="열어 본 하이퍼링크" xfId="23472" builtinId="9" hidden="1"/>
    <cellStyle name="열어 본 하이퍼링크" xfId="23473" builtinId="9" hidden="1"/>
    <cellStyle name="열어 본 하이퍼링크" xfId="23474" builtinId="9" hidden="1"/>
    <cellStyle name="열어 본 하이퍼링크" xfId="23475" builtinId="9" hidden="1"/>
    <cellStyle name="열어 본 하이퍼링크" xfId="23476" builtinId="9" hidden="1"/>
    <cellStyle name="열어 본 하이퍼링크" xfId="23477" builtinId="9" hidden="1"/>
    <cellStyle name="열어 본 하이퍼링크" xfId="23478" builtinId="9" hidden="1"/>
    <cellStyle name="열어 본 하이퍼링크" xfId="23479" builtinId="9" hidden="1"/>
    <cellStyle name="열어 본 하이퍼링크" xfId="23480" builtinId="9" hidden="1"/>
    <cellStyle name="열어 본 하이퍼링크" xfId="23481" builtinId="9" hidden="1"/>
    <cellStyle name="열어 본 하이퍼링크" xfId="23482" builtinId="9" hidden="1"/>
    <cellStyle name="열어 본 하이퍼링크" xfId="23483" builtinId="9" hidden="1"/>
    <cellStyle name="열어 본 하이퍼링크" xfId="23484" builtinId="9" hidden="1"/>
    <cellStyle name="열어 본 하이퍼링크" xfId="23485" builtinId="9" hidden="1"/>
    <cellStyle name="열어 본 하이퍼링크" xfId="23486" builtinId="9" hidden="1"/>
    <cellStyle name="열어 본 하이퍼링크" xfId="23487" builtinId="9" hidden="1"/>
    <cellStyle name="열어 본 하이퍼링크" xfId="23488" builtinId="9" hidden="1"/>
    <cellStyle name="열어 본 하이퍼링크" xfId="23489" builtinId="9" hidden="1"/>
    <cellStyle name="열어 본 하이퍼링크" xfId="23490" builtinId="9" hidden="1"/>
    <cellStyle name="열어 본 하이퍼링크" xfId="23491" builtinId="9" hidden="1"/>
    <cellStyle name="열어 본 하이퍼링크" xfId="23492" builtinId="9" hidden="1"/>
    <cellStyle name="열어 본 하이퍼링크" xfId="23493" builtinId="9" hidden="1"/>
    <cellStyle name="열어 본 하이퍼링크" xfId="23494" builtinId="9" hidden="1"/>
    <cellStyle name="열어 본 하이퍼링크" xfId="23495" builtinId="9" hidden="1"/>
    <cellStyle name="열어 본 하이퍼링크" xfId="23496" builtinId="9" hidden="1"/>
    <cellStyle name="열어 본 하이퍼링크" xfId="23497" builtinId="9" hidden="1"/>
    <cellStyle name="열어 본 하이퍼링크" xfId="23498" builtinId="9" hidden="1"/>
    <cellStyle name="열어 본 하이퍼링크" xfId="23499" builtinId="9" hidden="1"/>
    <cellStyle name="열어 본 하이퍼링크" xfId="23500" builtinId="9" hidden="1"/>
    <cellStyle name="열어 본 하이퍼링크" xfId="23501" builtinId="9" hidden="1"/>
    <cellStyle name="열어 본 하이퍼링크" xfId="23502" builtinId="9" hidden="1"/>
    <cellStyle name="열어 본 하이퍼링크" xfId="23503" builtinId="9" hidden="1"/>
    <cellStyle name="열어 본 하이퍼링크" xfId="23504" builtinId="9" hidden="1"/>
    <cellStyle name="열어 본 하이퍼링크" xfId="23505" builtinId="9" hidden="1"/>
    <cellStyle name="열어 본 하이퍼링크" xfId="23506" builtinId="9" hidden="1"/>
    <cellStyle name="열어 본 하이퍼링크" xfId="23507" builtinId="9" hidden="1"/>
    <cellStyle name="열어 본 하이퍼링크" xfId="23508" builtinId="9" hidden="1"/>
    <cellStyle name="열어 본 하이퍼링크" xfId="23509" builtinId="9" hidden="1"/>
    <cellStyle name="열어 본 하이퍼링크" xfId="23510" builtinId="9" hidden="1"/>
    <cellStyle name="열어 본 하이퍼링크" xfId="23511" builtinId="9" hidden="1"/>
    <cellStyle name="열어 본 하이퍼링크" xfId="23512" builtinId="9" hidden="1"/>
    <cellStyle name="열어 본 하이퍼링크" xfId="23513" builtinId="9" hidden="1"/>
    <cellStyle name="열어 본 하이퍼링크" xfId="23514" builtinId="9" hidden="1"/>
    <cellStyle name="열어 본 하이퍼링크" xfId="23515" builtinId="9" hidden="1"/>
    <cellStyle name="열어 본 하이퍼링크" xfId="23516" builtinId="9" hidden="1"/>
    <cellStyle name="열어 본 하이퍼링크" xfId="23517" builtinId="9" hidden="1"/>
    <cellStyle name="열어 본 하이퍼링크" xfId="23518" builtinId="9" hidden="1"/>
    <cellStyle name="열어 본 하이퍼링크" xfId="23519" builtinId="9" hidden="1"/>
    <cellStyle name="열어 본 하이퍼링크" xfId="23520" builtinId="9" hidden="1"/>
    <cellStyle name="열어 본 하이퍼링크" xfId="23521" builtinId="9" hidden="1"/>
    <cellStyle name="열어 본 하이퍼링크" xfId="23522" builtinId="9" hidden="1"/>
    <cellStyle name="열어 본 하이퍼링크" xfId="23523" builtinId="9" hidden="1"/>
    <cellStyle name="열어 본 하이퍼링크" xfId="23524" builtinId="9" hidden="1"/>
    <cellStyle name="열어 본 하이퍼링크" xfId="23525" builtinId="9" hidden="1"/>
    <cellStyle name="열어 본 하이퍼링크" xfId="23526" builtinId="9" hidden="1"/>
    <cellStyle name="열어 본 하이퍼링크" xfId="23527" builtinId="9" hidden="1"/>
    <cellStyle name="열어 본 하이퍼링크" xfId="23528" builtinId="9" hidden="1"/>
    <cellStyle name="열어 본 하이퍼링크" xfId="23529" builtinId="9" hidden="1"/>
    <cellStyle name="열어 본 하이퍼링크" xfId="23530" builtinId="9" hidden="1"/>
    <cellStyle name="열어 본 하이퍼링크" xfId="23531" builtinId="9" hidden="1"/>
    <cellStyle name="열어 본 하이퍼링크" xfId="23532" builtinId="9" hidden="1"/>
    <cellStyle name="열어 본 하이퍼링크" xfId="23533" builtinId="9" hidden="1"/>
    <cellStyle name="열어 본 하이퍼링크" xfId="23534" builtinId="9" hidden="1"/>
    <cellStyle name="열어 본 하이퍼링크" xfId="23535" builtinId="9" hidden="1"/>
    <cellStyle name="열어 본 하이퍼링크" xfId="23536" builtinId="9" hidden="1"/>
    <cellStyle name="열어 본 하이퍼링크" xfId="23537" builtinId="9" hidden="1"/>
    <cellStyle name="열어 본 하이퍼링크" xfId="23538" builtinId="9" hidden="1"/>
    <cellStyle name="열어 본 하이퍼링크" xfId="23539" builtinId="9" hidden="1"/>
    <cellStyle name="열어 본 하이퍼링크" xfId="23540" builtinId="9" hidden="1"/>
    <cellStyle name="열어 본 하이퍼링크" xfId="23541" builtinId="9" hidden="1"/>
    <cellStyle name="열어 본 하이퍼링크" xfId="23542" builtinId="9" hidden="1"/>
    <cellStyle name="열어 본 하이퍼링크" xfId="23543" builtinId="9" hidden="1"/>
    <cellStyle name="열어 본 하이퍼링크" xfId="23544" builtinId="9" hidden="1"/>
    <cellStyle name="열어 본 하이퍼링크" xfId="23545" builtinId="9" hidden="1"/>
    <cellStyle name="열어 본 하이퍼링크" xfId="23546" builtinId="9" hidden="1"/>
    <cellStyle name="열어 본 하이퍼링크" xfId="23547" builtinId="9" hidden="1"/>
    <cellStyle name="열어 본 하이퍼링크" xfId="23548" builtinId="9" hidden="1"/>
    <cellStyle name="열어 본 하이퍼링크" xfId="23549" builtinId="9" hidden="1"/>
    <cellStyle name="열어 본 하이퍼링크" xfId="23550" builtinId="9" hidden="1"/>
    <cellStyle name="열어 본 하이퍼링크" xfId="23551" builtinId="9" hidden="1"/>
    <cellStyle name="열어 본 하이퍼링크" xfId="23552" builtinId="9" hidden="1"/>
    <cellStyle name="열어 본 하이퍼링크" xfId="23553" builtinId="9" hidden="1"/>
    <cellStyle name="열어 본 하이퍼링크" xfId="23554" builtinId="9" hidden="1"/>
    <cellStyle name="열어 본 하이퍼링크" xfId="23555" builtinId="9" hidden="1"/>
    <cellStyle name="열어 본 하이퍼링크" xfId="23556" builtinId="9" hidden="1"/>
    <cellStyle name="열어 본 하이퍼링크" xfId="23557" builtinId="9" hidden="1"/>
    <cellStyle name="열어 본 하이퍼링크" xfId="23558" builtinId="9" hidden="1"/>
    <cellStyle name="열어 본 하이퍼링크" xfId="23559" builtinId="9" hidden="1"/>
    <cellStyle name="열어 본 하이퍼링크" xfId="23560" builtinId="9" hidden="1"/>
    <cellStyle name="열어 본 하이퍼링크" xfId="23561" builtinId="9" hidden="1"/>
    <cellStyle name="열어 본 하이퍼링크" xfId="23562" builtinId="9" hidden="1"/>
    <cellStyle name="열어 본 하이퍼링크" xfId="23563" builtinId="9" hidden="1"/>
    <cellStyle name="열어 본 하이퍼링크" xfId="23564" builtinId="9" hidden="1"/>
    <cellStyle name="열어 본 하이퍼링크" xfId="23565" builtinId="9" hidden="1"/>
    <cellStyle name="열어 본 하이퍼링크" xfId="23566" builtinId="9" hidden="1"/>
    <cellStyle name="열어 본 하이퍼링크" xfId="23567" builtinId="9" hidden="1"/>
    <cellStyle name="열어 본 하이퍼링크" xfId="23568" builtinId="9" hidden="1"/>
    <cellStyle name="열어 본 하이퍼링크" xfId="23569" builtinId="9" hidden="1"/>
    <cellStyle name="열어 본 하이퍼링크" xfId="23570" builtinId="9" hidden="1"/>
    <cellStyle name="열어 본 하이퍼링크" xfId="23571" builtinId="9" hidden="1"/>
    <cellStyle name="열어 본 하이퍼링크" xfId="23572" builtinId="9" hidden="1"/>
    <cellStyle name="열어 본 하이퍼링크" xfId="23573" builtinId="9" hidden="1"/>
    <cellStyle name="열어 본 하이퍼링크" xfId="23574" builtinId="9" hidden="1"/>
    <cellStyle name="열어 본 하이퍼링크" xfId="23575" builtinId="9" hidden="1"/>
    <cellStyle name="열어 본 하이퍼링크" xfId="23576" builtinId="9" hidden="1"/>
    <cellStyle name="열어 본 하이퍼링크" xfId="23577" builtinId="9" hidden="1"/>
    <cellStyle name="열어 본 하이퍼링크" xfId="23578" builtinId="9" hidden="1"/>
    <cellStyle name="열어 본 하이퍼링크" xfId="23579" builtinId="9" hidden="1"/>
    <cellStyle name="열어 본 하이퍼링크" xfId="23580" builtinId="9" hidden="1"/>
    <cellStyle name="열어 본 하이퍼링크" xfId="23581" builtinId="9" hidden="1"/>
    <cellStyle name="열어 본 하이퍼링크" xfId="23582" builtinId="9" hidden="1"/>
    <cellStyle name="열어 본 하이퍼링크" xfId="23583" builtinId="9" hidden="1"/>
    <cellStyle name="열어 본 하이퍼링크" xfId="23584" builtinId="9" hidden="1"/>
    <cellStyle name="열어 본 하이퍼링크" xfId="23585" builtinId="9" hidden="1"/>
    <cellStyle name="열어 본 하이퍼링크" xfId="23586" builtinId="9" hidden="1"/>
    <cellStyle name="열어 본 하이퍼링크" xfId="23587" builtinId="9" hidden="1"/>
    <cellStyle name="열어 본 하이퍼링크" xfId="23588" builtinId="9" hidden="1"/>
    <cellStyle name="열어 본 하이퍼링크" xfId="23589" builtinId="9" hidden="1"/>
    <cellStyle name="열어 본 하이퍼링크" xfId="23590" builtinId="9" hidden="1"/>
    <cellStyle name="열어 본 하이퍼링크" xfId="23591" builtinId="9" hidden="1"/>
    <cellStyle name="열어 본 하이퍼링크" xfId="23592" builtinId="9" hidden="1"/>
    <cellStyle name="열어 본 하이퍼링크" xfId="23593" builtinId="9" hidden="1"/>
    <cellStyle name="열어 본 하이퍼링크" xfId="23594" builtinId="9" hidden="1"/>
    <cellStyle name="열어 본 하이퍼링크" xfId="23595" builtinId="9" hidden="1"/>
    <cellStyle name="열어 본 하이퍼링크" xfId="23596" builtinId="9" hidden="1"/>
    <cellStyle name="열어 본 하이퍼링크" xfId="23597" builtinId="9" hidden="1"/>
    <cellStyle name="열어 본 하이퍼링크" xfId="23598" builtinId="9" hidden="1"/>
    <cellStyle name="열어 본 하이퍼링크" xfId="23599" builtinId="9" hidden="1"/>
    <cellStyle name="열어 본 하이퍼링크" xfId="23600" builtinId="9" hidden="1"/>
    <cellStyle name="열어 본 하이퍼링크" xfId="23601" builtinId="9" hidden="1"/>
    <cellStyle name="열어 본 하이퍼링크" xfId="23602" builtinId="9" hidden="1"/>
    <cellStyle name="열어 본 하이퍼링크" xfId="23603" builtinId="9" hidden="1"/>
    <cellStyle name="열어 본 하이퍼링크" xfId="23604" builtinId="9" hidden="1"/>
    <cellStyle name="열어 본 하이퍼링크" xfId="23605" builtinId="9" hidden="1"/>
    <cellStyle name="열어 본 하이퍼링크" xfId="23606" builtinId="9" hidden="1"/>
    <cellStyle name="열어 본 하이퍼링크" xfId="23607" builtinId="9" hidden="1"/>
    <cellStyle name="열어 본 하이퍼링크" xfId="23608" builtinId="9" hidden="1"/>
    <cellStyle name="열어 본 하이퍼링크" xfId="23609" builtinId="9" hidden="1"/>
    <cellStyle name="열어 본 하이퍼링크" xfId="23610" builtinId="9" hidden="1"/>
    <cellStyle name="열어 본 하이퍼링크" xfId="23611" builtinId="9" hidden="1"/>
    <cellStyle name="열어 본 하이퍼링크" xfId="23612" builtinId="9" hidden="1"/>
    <cellStyle name="열어 본 하이퍼링크" xfId="23613" builtinId="9" hidden="1"/>
    <cellStyle name="열어 본 하이퍼링크" xfId="23614" builtinId="9" hidden="1"/>
    <cellStyle name="열어 본 하이퍼링크" xfId="23615" builtinId="9" hidden="1"/>
    <cellStyle name="열어 본 하이퍼링크" xfId="23616" builtinId="9" hidden="1"/>
    <cellStyle name="열어 본 하이퍼링크" xfId="23617" builtinId="9" hidden="1"/>
    <cellStyle name="열어 본 하이퍼링크" xfId="23618" builtinId="9" hidden="1"/>
    <cellStyle name="열어 본 하이퍼링크" xfId="23619" builtinId="9" hidden="1"/>
    <cellStyle name="열어 본 하이퍼링크" xfId="23620" builtinId="9" hidden="1"/>
    <cellStyle name="열어 본 하이퍼링크" xfId="23621" builtinId="9" hidden="1"/>
    <cellStyle name="열어 본 하이퍼링크" xfId="23622" builtinId="9" hidden="1"/>
    <cellStyle name="열어 본 하이퍼링크" xfId="23623" builtinId="9" hidden="1"/>
    <cellStyle name="열어 본 하이퍼링크" xfId="23624" builtinId="9" hidden="1"/>
    <cellStyle name="열어 본 하이퍼링크" xfId="23625" builtinId="9" hidden="1"/>
    <cellStyle name="열어 본 하이퍼링크" xfId="23626" builtinId="9" hidden="1"/>
    <cellStyle name="열어 본 하이퍼링크" xfId="23627" builtinId="9" hidden="1"/>
    <cellStyle name="열어 본 하이퍼링크" xfId="23628" builtinId="9" hidden="1"/>
    <cellStyle name="열어 본 하이퍼링크" xfId="23629" builtinId="9" hidden="1"/>
    <cellStyle name="열어 본 하이퍼링크" xfId="23630" builtinId="9" hidden="1"/>
    <cellStyle name="열어 본 하이퍼링크" xfId="23631" builtinId="9" hidden="1"/>
    <cellStyle name="열어 본 하이퍼링크" xfId="23632" builtinId="9" hidden="1"/>
    <cellStyle name="열어 본 하이퍼링크" xfId="23633" builtinId="9" hidden="1"/>
    <cellStyle name="열어 본 하이퍼링크" xfId="23634" builtinId="9" hidden="1"/>
    <cellStyle name="열어 본 하이퍼링크" xfId="23635" builtinId="9" hidden="1"/>
    <cellStyle name="열어 본 하이퍼링크" xfId="23636" builtinId="9" hidden="1"/>
    <cellStyle name="열어 본 하이퍼링크" xfId="23637" builtinId="9" hidden="1"/>
    <cellStyle name="열어 본 하이퍼링크" xfId="23638" builtinId="9" hidden="1"/>
    <cellStyle name="열어 본 하이퍼링크" xfId="23639" builtinId="9" hidden="1"/>
    <cellStyle name="열어 본 하이퍼링크" xfId="23640" builtinId="9" hidden="1"/>
    <cellStyle name="열어 본 하이퍼링크" xfId="23641" builtinId="9" hidden="1"/>
    <cellStyle name="열어 본 하이퍼링크" xfId="23642" builtinId="9" hidden="1"/>
    <cellStyle name="열어 본 하이퍼링크" xfId="23643" builtinId="9" hidden="1"/>
    <cellStyle name="열어 본 하이퍼링크" xfId="23644" builtinId="9" hidden="1"/>
    <cellStyle name="열어 본 하이퍼링크" xfId="23645" builtinId="9" hidden="1"/>
    <cellStyle name="열어 본 하이퍼링크" xfId="23646" builtinId="9" hidden="1"/>
    <cellStyle name="열어 본 하이퍼링크" xfId="23647" builtinId="9" hidden="1"/>
    <cellStyle name="열어 본 하이퍼링크" xfId="23648" builtinId="9" hidden="1"/>
    <cellStyle name="열어 본 하이퍼링크" xfId="23649" builtinId="9" hidden="1"/>
    <cellStyle name="열어 본 하이퍼링크" xfId="23650" builtinId="9" hidden="1"/>
    <cellStyle name="열어 본 하이퍼링크" xfId="23651" builtinId="9" hidden="1"/>
    <cellStyle name="열어 본 하이퍼링크" xfId="23652" builtinId="9" hidden="1"/>
    <cellStyle name="열어 본 하이퍼링크" xfId="23653" builtinId="9" hidden="1"/>
    <cellStyle name="열어 본 하이퍼링크" xfId="23654" builtinId="9" hidden="1"/>
    <cellStyle name="열어 본 하이퍼링크" xfId="23655" builtinId="9" hidden="1"/>
    <cellStyle name="열어 본 하이퍼링크" xfId="23656" builtinId="9" hidden="1"/>
    <cellStyle name="열어 본 하이퍼링크" xfId="23657" builtinId="9" hidden="1"/>
    <cellStyle name="열어 본 하이퍼링크" xfId="23658" builtinId="9" hidden="1"/>
    <cellStyle name="열어 본 하이퍼링크" xfId="23659" builtinId="9" hidden="1"/>
    <cellStyle name="열어 본 하이퍼링크" xfId="23660" builtinId="9" hidden="1"/>
    <cellStyle name="열어 본 하이퍼링크" xfId="23661" builtinId="9" hidden="1"/>
    <cellStyle name="열어 본 하이퍼링크" xfId="23662" builtinId="9" hidden="1"/>
    <cellStyle name="열어 본 하이퍼링크" xfId="23663" builtinId="9" hidden="1"/>
    <cellStyle name="열어 본 하이퍼링크" xfId="23664" builtinId="9" hidden="1"/>
    <cellStyle name="열어 본 하이퍼링크" xfId="23665" builtinId="9" hidden="1"/>
    <cellStyle name="열어 본 하이퍼링크" xfId="23666" builtinId="9" hidden="1"/>
    <cellStyle name="열어 본 하이퍼링크" xfId="23667" builtinId="9" hidden="1"/>
    <cellStyle name="열어 본 하이퍼링크" xfId="23668" builtinId="9" hidden="1"/>
    <cellStyle name="열어 본 하이퍼링크" xfId="23669" builtinId="9" hidden="1"/>
    <cellStyle name="열어 본 하이퍼링크" xfId="23670" builtinId="9" hidden="1"/>
    <cellStyle name="열어 본 하이퍼링크" xfId="23671" builtinId="9" hidden="1"/>
    <cellStyle name="열어 본 하이퍼링크" xfId="23672" builtinId="9" hidden="1"/>
    <cellStyle name="열어 본 하이퍼링크" xfId="23673" builtinId="9" hidden="1"/>
    <cellStyle name="열어 본 하이퍼링크" xfId="23674" builtinId="9" hidden="1"/>
    <cellStyle name="열어 본 하이퍼링크" xfId="23675" builtinId="9" hidden="1"/>
    <cellStyle name="열어 본 하이퍼링크" xfId="23676" builtinId="9" hidden="1"/>
    <cellStyle name="열어 본 하이퍼링크" xfId="23677" builtinId="9" hidden="1"/>
    <cellStyle name="열어 본 하이퍼링크" xfId="23678" builtinId="9" hidden="1"/>
    <cellStyle name="열어 본 하이퍼링크" xfId="23679" builtinId="9" hidden="1"/>
    <cellStyle name="열어 본 하이퍼링크" xfId="23680" builtinId="9" hidden="1"/>
    <cellStyle name="열어 본 하이퍼링크" xfId="23681" builtinId="9" hidden="1"/>
    <cellStyle name="열어 본 하이퍼링크" xfId="23682" builtinId="9" hidden="1"/>
    <cellStyle name="열어 본 하이퍼링크" xfId="23683" builtinId="9" hidden="1"/>
    <cellStyle name="열어 본 하이퍼링크" xfId="23684" builtinId="9" hidden="1"/>
    <cellStyle name="열어 본 하이퍼링크" xfId="23685" builtinId="9" hidden="1"/>
    <cellStyle name="열어 본 하이퍼링크" xfId="23686" builtinId="9" hidden="1"/>
    <cellStyle name="열어 본 하이퍼링크" xfId="23687" builtinId="9" hidden="1"/>
    <cellStyle name="열어 본 하이퍼링크" xfId="23688" builtinId="9" hidden="1"/>
    <cellStyle name="열어 본 하이퍼링크" xfId="23689" builtinId="9" hidden="1"/>
    <cellStyle name="열어 본 하이퍼링크" xfId="23690" builtinId="9" hidden="1"/>
    <cellStyle name="열어 본 하이퍼링크" xfId="23691" builtinId="9" hidden="1"/>
    <cellStyle name="열어 본 하이퍼링크" xfId="23692" builtinId="9" hidden="1"/>
    <cellStyle name="열어 본 하이퍼링크" xfId="23693" builtinId="9" hidden="1"/>
    <cellStyle name="열어 본 하이퍼링크" xfId="23694" builtinId="9" hidden="1"/>
    <cellStyle name="열어 본 하이퍼링크" xfId="23695" builtinId="9" hidden="1"/>
    <cellStyle name="열어 본 하이퍼링크" xfId="23696" builtinId="9" hidden="1"/>
    <cellStyle name="열어 본 하이퍼링크" xfId="23697" builtinId="9" hidden="1"/>
    <cellStyle name="열어 본 하이퍼링크" xfId="23698" builtinId="9" hidden="1"/>
    <cellStyle name="열어 본 하이퍼링크" xfId="23699" builtinId="9" hidden="1"/>
    <cellStyle name="열어 본 하이퍼링크" xfId="23700" builtinId="9" hidden="1"/>
    <cellStyle name="열어 본 하이퍼링크" xfId="23701" builtinId="9" hidden="1"/>
    <cellStyle name="열어 본 하이퍼링크" xfId="23702" builtinId="9" hidden="1"/>
    <cellStyle name="열어 본 하이퍼링크" xfId="23703" builtinId="9" hidden="1"/>
    <cellStyle name="열어 본 하이퍼링크" xfId="23704" builtinId="9" hidden="1"/>
    <cellStyle name="열어 본 하이퍼링크" xfId="23705" builtinId="9" hidden="1"/>
    <cellStyle name="열어 본 하이퍼링크" xfId="23706" builtinId="9" hidden="1"/>
    <cellStyle name="열어 본 하이퍼링크" xfId="23707" builtinId="9" hidden="1"/>
    <cellStyle name="열어 본 하이퍼링크" xfId="23708" builtinId="9" hidden="1"/>
    <cellStyle name="열어 본 하이퍼링크" xfId="23709" builtinId="9" hidden="1"/>
    <cellStyle name="열어 본 하이퍼링크" xfId="23710" builtinId="9" hidden="1"/>
    <cellStyle name="열어 본 하이퍼링크" xfId="23711" builtinId="9" hidden="1"/>
    <cellStyle name="열어 본 하이퍼링크" xfId="23712" builtinId="9" hidden="1"/>
    <cellStyle name="열어 본 하이퍼링크" xfId="23713" builtinId="9" hidden="1"/>
    <cellStyle name="열어 본 하이퍼링크" xfId="23714" builtinId="9" hidden="1"/>
    <cellStyle name="열어 본 하이퍼링크" xfId="23715" builtinId="9" hidden="1"/>
    <cellStyle name="열어 본 하이퍼링크" xfId="23716" builtinId="9" hidden="1"/>
    <cellStyle name="열어 본 하이퍼링크" xfId="23717" builtinId="9" hidden="1"/>
    <cellStyle name="열어 본 하이퍼링크" xfId="23718" builtinId="9" hidden="1"/>
    <cellStyle name="열어 본 하이퍼링크" xfId="23719" builtinId="9" hidden="1"/>
    <cellStyle name="열어 본 하이퍼링크" xfId="23720" builtinId="9" hidden="1"/>
    <cellStyle name="열어 본 하이퍼링크" xfId="23721" builtinId="9" hidden="1"/>
    <cellStyle name="열어 본 하이퍼링크" xfId="23722" builtinId="9" hidden="1"/>
    <cellStyle name="열어 본 하이퍼링크" xfId="23723" builtinId="9" hidden="1"/>
    <cellStyle name="열어 본 하이퍼링크" xfId="23724" builtinId="9" hidden="1"/>
    <cellStyle name="열어 본 하이퍼링크" xfId="23725" builtinId="9" hidden="1"/>
    <cellStyle name="열어 본 하이퍼링크" xfId="23726" builtinId="9" hidden="1"/>
    <cellStyle name="열어 본 하이퍼링크" xfId="23727" builtinId="9" hidden="1"/>
    <cellStyle name="열어 본 하이퍼링크" xfId="23728" builtinId="9" hidden="1"/>
    <cellStyle name="열어 본 하이퍼링크" xfId="23729" builtinId="9" hidden="1"/>
    <cellStyle name="열어 본 하이퍼링크" xfId="23730" builtinId="9" hidden="1"/>
    <cellStyle name="열어 본 하이퍼링크" xfId="23731" builtinId="9" hidden="1"/>
    <cellStyle name="열어 본 하이퍼링크" xfId="23732" builtinId="9" hidden="1"/>
    <cellStyle name="열어 본 하이퍼링크" xfId="23733" builtinId="9" hidden="1"/>
    <cellStyle name="열어 본 하이퍼링크" xfId="23734" builtinId="9" hidden="1"/>
    <cellStyle name="열어 본 하이퍼링크" xfId="23735" builtinId="9" hidden="1"/>
    <cellStyle name="열어 본 하이퍼링크" xfId="23736" builtinId="9" hidden="1"/>
    <cellStyle name="열어 본 하이퍼링크" xfId="23737" builtinId="9" hidden="1"/>
    <cellStyle name="열어 본 하이퍼링크" xfId="23738" builtinId="9" hidden="1"/>
    <cellStyle name="열어 본 하이퍼링크" xfId="23739" builtinId="9" hidden="1"/>
    <cellStyle name="열어 본 하이퍼링크" xfId="23740" builtinId="9" hidden="1"/>
    <cellStyle name="열어 본 하이퍼링크" xfId="23741" builtinId="9" hidden="1"/>
    <cellStyle name="열어 본 하이퍼링크" xfId="23742" builtinId="9" hidden="1"/>
    <cellStyle name="열어 본 하이퍼링크" xfId="23743" builtinId="9" hidden="1"/>
    <cellStyle name="열어 본 하이퍼링크" xfId="23744" builtinId="9" hidden="1"/>
    <cellStyle name="열어 본 하이퍼링크" xfId="23745" builtinId="9" hidden="1"/>
    <cellStyle name="열어 본 하이퍼링크" xfId="23746" builtinId="9" hidden="1"/>
    <cellStyle name="열어 본 하이퍼링크" xfId="23747" builtinId="9" hidden="1"/>
    <cellStyle name="열어 본 하이퍼링크" xfId="23748" builtinId="9" hidden="1"/>
    <cellStyle name="열어 본 하이퍼링크" xfId="23749" builtinId="9" hidden="1"/>
    <cellStyle name="열어 본 하이퍼링크" xfId="23750" builtinId="9" hidden="1"/>
    <cellStyle name="열어 본 하이퍼링크" xfId="23751" builtinId="9" hidden="1"/>
    <cellStyle name="열어 본 하이퍼링크" xfId="23752" builtinId="9" hidden="1"/>
    <cellStyle name="열어 본 하이퍼링크" xfId="23753" builtinId="9" hidden="1"/>
    <cellStyle name="열어 본 하이퍼링크" xfId="23754" builtinId="9" hidden="1"/>
    <cellStyle name="열어 본 하이퍼링크" xfId="23755" builtinId="9" hidden="1"/>
    <cellStyle name="열어 본 하이퍼링크" xfId="23756" builtinId="9" hidden="1"/>
    <cellStyle name="열어 본 하이퍼링크" xfId="23757" builtinId="9" hidden="1"/>
    <cellStyle name="열어 본 하이퍼링크" xfId="23758" builtinId="9" hidden="1"/>
    <cellStyle name="열어 본 하이퍼링크" xfId="23759" builtinId="9" hidden="1"/>
    <cellStyle name="열어 본 하이퍼링크" xfId="23760" builtinId="9" hidden="1"/>
    <cellStyle name="열어 본 하이퍼링크" xfId="23761" builtinId="9" hidden="1"/>
    <cellStyle name="열어 본 하이퍼링크" xfId="23762" builtinId="9" hidden="1"/>
    <cellStyle name="열어 본 하이퍼링크" xfId="23763" builtinId="9" hidden="1"/>
    <cellStyle name="열어 본 하이퍼링크" xfId="23764" builtinId="9" hidden="1"/>
    <cellStyle name="열어 본 하이퍼링크" xfId="23765" builtinId="9" hidden="1"/>
    <cellStyle name="열어 본 하이퍼링크" xfId="23766" builtinId="9" hidden="1"/>
    <cellStyle name="열어 본 하이퍼링크" xfId="23767" builtinId="9" hidden="1"/>
    <cellStyle name="열어 본 하이퍼링크" xfId="23768" builtinId="9" hidden="1"/>
    <cellStyle name="열어 본 하이퍼링크" xfId="23769" builtinId="9" hidden="1"/>
    <cellStyle name="열어 본 하이퍼링크" xfId="23770" builtinId="9" hidden="1"/>
    <cellStyle name="열어 본 하이퍼링크" xfId="23771" builtinId="9" hidden="1"/>
    <cellStyle name="열어 본 하이퍼링크" xfId="23772" builtinId="9" hidden="1"/>
    <cellStyle name="열어 본 하이퍼링크" xfId="23773" builtinId="9" hidden="1"/>
    <cellStyle name="열어 본 하이퍼링크" xfId="23774" builtinId="9" hidden="1"/>
    <cellStyle name="열어 본 하이퍼링크" xfId="23775" builtinId="9" hidden="1"/>
    <cellStyle name="열어 본 하이퍼링크" xfId="23776" builtinId="9" hidden="1"/>
    <cellStyle name="열어 본 하이퍼링크" xfId="23777" builtinId="9" hidden="1"/>
    <cellStyle name="열어 본 하이퍼링크" xfId="23778" builtinId="9" hidden="1"/>
    <cellStyle name="열어 본 하이퍼링크" xfId="23779" builtinId="9" hidden="1"/>
    <cellStyle name="열어 본 하이퍼링크" xfId="23780" builtinId="9" hidden="1"/>
    <cellStyle name="열어 본 하이퍼링크" xfId="23781" builtinId="9" hidden="1"/>
    <cellStyle name="열어 본 하이퍼링크" xfId="23782" builtinId="9" hidden="1"/>
    <cellStyle name="열어 본 하이퍼링크" xfId="23783" builtinId="9" hidden="1"/>
    <cellStyle name="열어 본 하이퍼링크" xfId="23784" builtinId="9" hidden="1"/>
    <cellStyle name="열어 본 하이퍼링크" xfId="23785" builtinId="9" hidden="1"/>
    <cellStyle name="열어 본 하이퍼링크" xfId="23786" builtinId="9" hidden="1"/>
    <cellStyle name="열어 본 하이퍼링크" xfId="23787" builtinId="9" hidden="1"/>
    <cellStyle name="열어 본 하이퍼링크" xfId="23788" builtinId="9" hidden="1"/>
    <cellStyle name="열어 본 하이퍼링크" xfId="23789" builtinId="9" hidden="1"/>
    <cellStyle name="열어 본 하이퍼링크" xfId="23790" builtinId="9" hidden="1"/>
    <cellStyle name="열어 본 하이퍼링크" xfId="23791" builtinId="9" hidden="1"/>
    <cellStyle name="열어 본 하이퍼링크" xfId="23792" builtinId="9" hidden="1"/>
    <cellStyle name="열어 본 하이퍼링크" xfId="23793" builtinId="9" hidden="1"/>
    <cellStyle name="열어 본 하이퍼링크" xfId="23794" builtinId="9" hidden="1"/>
    <cellStyle name="열어 본 하이퍼링크" xfId="23795" builtinId="9" hidden="1"/>
    <cellStyle name="열어 본 하이퍼링크" xfId="23796" builtinId="9" hidden="1"/>
    <cellStyle name="열어 본 하이퍼링크" xfId="23797" builtinId="9" hidden="1"/>
    <cellStyle name="열어 본 하이퍼링크" xfId="23798" builtinId="9" hidden="1"/>
    <cellStyle name="열어 본 하이퍼링크" xfId="23799" builtinId="9" hidden="1"/>
    <cellStyle name="열어 본 하이퍼링크" xfId="23800" builtinId="9" hidden="1"/>
    <cellStyle name="열어 본 하이퍼링크" xfId="23801" builtinId="9" hidden="1"/>
    <cellStyle name="열어 본 하이퍼링크" xfId="23802" builtinId="9" hidden="1"/>
    <cellStyle name="열어 본 하이퍼링크" xfId="23803" builtinId="9" hidden="1"/>
    <cellStyle name="열어 본 하이퍼링크" xfId="23804" builtinId="9" hidden="1"/>
    <cellStyle name="열어 본 하이퍼링크" xfId="23805" builtinId="9" hidden="1"/>
    <cellStyle name="열어 본 하이퍼링크" xfId="23806" builtinId="9" hidden="1"/>
    <cellStyle name="열어 본 하이퍼링크" xfId="23807" builtinId="9" hidden="1"/>
    <cellStyle name="열어 본 하이퍼링크" xfId="23808" builtinId="9" hidden="1"/>
    <cellStyle name="열어 본 하이퍼링크" xfId="23809" builtinId="9" hidden="1"/>
    <cellStyle name="열어 본 하이퍼링크" xfId="23810" builtinId="9" hidden="1"/>
    <cellStyle name="열어 본 하이퍼링크" xfId="23811" builtinId="9" hidden="1"/>
    <cellStyle name="열어 본 하이퍼링크" xfId="23812" builtinId="9" hidden="1"/>
    <cellStyle name="열어 본 하이퍼링크" xfId="23813" builtinId="9" hidden="1"/>
    <cellStyle name="열어 본 하이퍼링크" xfId="23814" builtinId="9" hidden="1"/>
    <cellStyle name="열어 본 하이퍼링크" xfId="23815" builtinId="9" hidden="1"/>
    <cellStyle name="열어 본 하이퍼링크" xfId="23816" builtinId="9" hidden="1"/>
    <cellStyle name="열어 본 하이퍼링크" xfId="23817" builtinId="9" hidden="1"/>
    <cellStyle name="열어 본 하이퍼링크" xfId="23818" builtinId="9" hidden="1"/>
    <cellStyle name="열어 본 하이퍼링크" xfId="23819" builtinId="9" hidden="1"/>
    <cellStyle name="열어 본 하이퍼링크" xfId="23820" builtinId="9" hidden="1"/>
    <cellStyle name="열어 본 하이퍼링크" xfId="23821" builtinId="9" hidden="1"/>
    <cellStyle name="열어 본 하이퍼링크" xfId="23822" builtinId="9" hidden="1"/>
    <cellStyle name="열어 본 하이퍼링크" xfId="23823" builtinId="9" hidden="1"/>
    <cellStyle name="열어 본 하이퍼링크" xfId="23824" builtinId="9" hidden="1"/>
    <cellStyle name="열어 본 하이퍼링크" xfId="23825" builtinId="9" hidden="1"/>
    <cellStyle name="열어 본 하이퍼링크" xfId="23826" builtinId="9" hidden="1"/>
    <cellStyle name="열어 본 하이퍼링크" xfId="23827" builtinId="9" hidden="1"/>
    <cellStyle name="열어 본 하이퍼링크" xfId="23828" builtinId="9" hidden="1"/>
    <cellStyle name="열어 본 하이퍼링크" xfId="23829" builtinId="9" hidden="1"/>
    <cellStyle name="열어 본 하이퍼링크" xfId="23830" builtinId="9" hidden="1"/>
    <cellStyle name="열어 본 하이퍼링크" xfId="23831" builtinId="9" hidden="1"/>
    <cellStyle name="열어 본 하이퍼링크" xfId="23832" builtinId="9" hidden="1"/>
    <cellStyle name="열어 본 하이퍼링크" xfId="23833" builtinId="9" hidden="1"/>
    <cellStyle name="열어 본 하이퍼링크" xfId="23834" builtinId="9" hidden="1"/>
    <cellStyle name="열어 본 하이퍼링크" xfId="23835" builtinId="9" hidden="1"/>
    <cellStyle name="열어 본 하이퍼링크" xfId="23836" builtinId="9" hidden="1"/>
    <cellStyle name="열어 본 하이퍼링크" xfId="23837" builtinId="9" hidden="1"/>
    <cellStyle name="열어 본 하이퍼링크" xfId="23838" builtinId="9" hidden="1"/>
    <cellStyle name="열어 본 하이퍼링크" xfId="23839" builtinId="9" hidden="1"/>
    <cellStyle name="열어 본 하이퍼링크" xfId="23840" builtinId="9" hidden="1"/>
    <cellStyle name="열어 본 하이퍼링크" xfId="23841" builtinId="9" hidden="1"/>
    <cellStyle name="열어 본 하이퍼링크" xfId="23842" builtinId="9" hidden="1"/>
    <cellStyle name="열어 본 하이퍼링크" xfId="23843" builtinId="9" hidden="1"/>
    <cellStyle name="열어 본 하이퍼링크" xfId="23844" builtinId="9" hidden="1"/>
    <cellStyle name="열어 본 하이퍼링크" xfId="23845" builtinId="9" hidden="1"/>
    <cellStyle name="열어 본 하이퍼링크" xfId="23846" builtinId="9" hidden="1"/>
    <cellStyle name="열어 본 하이퍼링크" xfId="23847" builtinId="9" hidden="1"/>
    <cellStyle name="열어 본 하이퍼링크" xfId="23848" builtinId="9" hidden="1"/>
    <cellStyle name="열어 본 하이퍼링크" xfId="23849" builtinId="9" hidden="1"/>
    <cellStyle name="열어 본 하이퍼링크" xfId="23850" builtinId="9" hidden="1"/>
    <cellStyle name="열어 본 하이퍼링크" xfId="23851" builtinId="9" hidden="1"/>
    <cellStyle name="열어 본 하이퍼링크" xfId="23852" builtinId="9" hidden="1"/>
    <cellStyle name="열어 본 하이퍼링크" xfId="23853" builtinId="9" hidden="1"/>
    <cellStyle name="열어 본 하이퍼링크" xfId="23854" builtinId="9" hidden="1"/>
    <cellStyle name="열어 본 하이퍼링크" xfId="23855" builtinId="9" hidden="1"/>
    <cellStyle name="열어 본 하이퍼링크" xfId="23856" builtinId="9" hidden="1"/>
    <cellStyle name="열어 본 하이퍼링크" xfId="23857" builtinId="9" hidden="1"/>
    <cellStyle name="열어 본 하이퍼링크" xfId="23858" builtinId="9" hidden="1"/>
    <cellStyle name="열어 본 하이퍼링크" xfId="23859" builtinId="9" hidden="1"/>
    <cellStyle name="열어 본 하이퍼링크" xfId="23860" builtinId="9" hidden="1"/>
    <cellStyle name="열어 본 하이퍼링크" xfId="23861" builtinId="9" hidden="1"/>
    <cellStyle name="열어 본 하이퍼링크" xfId="23862" builtinId="9" hidden="1"/>
    <cellStyle name="열어 본 하이퍼링크" xfId="23863" builtinId="9" hidden="1"/>
    <cellStyle name="열어 본 하이퍼링크" xfId="23864" builtinId="9" hidden="1"/>
    <cellStyle name="열어 본 하이퍼링크" xfId="23865" builtinId="9" hidden="1"/>
    <cellStyle name="열어 본 하이퍼링크" xfId="23866" builtinId="9" hidden="1"/>
    <cellStyle name="열어 본 하이퍼링크" xfId="23867" builtinId="9" hidden="1"/>
    <cellStyle name="열어 본 하이퍼링크" xfId="23868" builtinId="9" hidden="1"/>
    <cellStyle name="열어 본 하이퍼링크" xfId="23869" builtinId="9" hidden="1"/>
    <cellStyle name="열어 본 하이퍼링크" xfId="23870" builtinId="9" hidden="1"/>
    <cellStyle name="열어 본 하이퍼링크" xfId="23871" builtinId="9" hidden="1"/>
    <cellStyle name="열어 본 하이퍼링크" xfId="23872" builtinId="9" hidden="1"/>
    <cellStyle name="열어 본 하이퍼링크" xfId="23873" builtinId="9" hidden="1"/>
    <cellStyle name="열어 본 하이퍼링크" xfId="23874" builtinId="9" hidden="1"/>
    <cellStyle name="열어 본 하이퍼링크" xfId="23875" builtinId="9" hidden="1"/>
    <cellStyle name="열어 본 하이퍼링크" xfId="23876" builtinId="9" hidden="1"/>
    <cellStyle name="열어 본 하이퍼링크" xfId="23877" builtinId="9" hidden="1"/>
    <cellStyle name="열어 본 하이퍼링크" xfId="23878" builtinId="9" hidden="1"/>
    <cellStyle name="열어 본 하이퍼링크" xfId="23879" builtinId="9" hidden="1"/>
    <cellStyle name="열어 본 하이퍼링크" xfId="23880" builtinId="9" hidden="1"/>
    <cellStyle name="열어 본 하이퍼링크" xfId="23881" builtinId="9" hidden="1"/>
    <cellStyle name="열어 본 하이퍼링크" xfId="23882" builtinId="9" hidden="1"/>
    <cellStyle name="열어 본 하이퍼링크" xfId="23883" builtinId="9" hidden="1"/>
    <cellStyle name="열어 본 하이퍼링크" xfId="23884" builtinId="9" hidden="1"/>
    <cellStyle name="열어 본 하이퍼링크" xfId="23885" builtinId="9" hidden="1"/>
    <cellStyle name="열어 본 하이퍼링크" xfId="23886" builtinId="9" hidden="1"/>
    <cellStyle name="열어 본 하이퍼링크" xfId="23887" builtinId="9" hidden="1"/>
    <cellStyle name="열어 본 하이퍼링크" xfId="23888" builtinId="9" hidden="1"/>
    <cellStyle name="열어 본 하이퍼링크" xfId="23889" builtinId="9" hidden="1"/>
    <cellStyle name="열어 본 하이퍼링크" xfId="23890" builtinId="9" hidden="1"/>
    <cellStyle name="열어 본 하이퍼링크" xfId="23891" builtinId="9" hidden="1"/>
    <cellStyle name="열어 본 하이퍼링크" xfId="23892" builtinId="9" hidden="1"/>
    <cellStyle name="열어 본 하이퍼링크" xfId="23893" builtinId="9" hidden="1"/>
    <cellStyle name="열어 본 하이퍼링크" xfId="23894" builtinId="9" hidden="1"/>
    <cellStyle name="열어 본 하이퍼링크" xfId="23895" builtinId="9" hidden="1"/>
    <cellStyle name="열어 본 하이퍼링크" xfId="23896" builtinId="9" hidden="1"/>
    <cellStyle name="열어 본 하이퍼링크" xfId="23897" builtinId="9" hidden="1"/>
    <cellStyle name="열어 본 하이퍼링크" xfId="23898" builtinId="9" hidden="1"/>
    <cellStyle name="열어 본 하이퍼링크" xfId="23899" builtinId="9" hidden="1"/>
    <cellStyle name="열어 본 하이퍼링크" xfId="23900" builtinId="9" hidden="1"/>
    <cellStyle name="열어 본 하이퍼링크" xfId="23901" builtinId="9" hidden="1"/>
    <cellStyle name="열어 본 하이퍼링크" xfId="23902" builtinId="9" hidden="1"/>
    <cellStyle name="열어 본 하이퍼링크" xfId="23903" builtinId="9" hidden="1"/>
    <cellStyle name="열어 본 하이퍼링크" xfId="23904" builtinId="9" hidden="1"/>
    <cellStyle name="열어 본 하이퍼링크" xfId="23905" builtinId="9" hidden="1"/>
    <cellStyle name="열어 본 하이퍼링크" xfId="23906" builtinId="9" hidden="1"/>
    <cellStyle name="열어 본 하이퍼링크" xfId="23907" builtinId="9" hidden="1"/>
    <cellStyle name="열어 본 하이퍼링크" xfId="23908" builtinId="9" hidden="1"/>
    <cellStyle name="열어 본 하이퍼링크" xfId="23909" builtinId="9" hidden="1"/>
    <cellStyle name="열어 본 하이퍼링크" xfId="23910" builtinId="9" hidden="1"/>
    <cellStyle name="열어 본 하이퍼링크" xfId="23911" builtinId="9" hidden="1"/>
    <cellStyle name="열어 본 하이퍼링크" xfId="23912" builtinId="9" hidden="1"/>
    <cellStyle name="열어 본 하이퍼링크" xfId="23913" builtinId="9" hidden="1"/>
    <cellStyle name="열어 본 하이퍼링크" xfId="23914" builtinId="9" hidden="1"/>
    <cellStyle name="열어 본 하이퍼링크" xfId="23915" builtinId="9" hidden="1"/>
    <cellStyle name="열어 본 하이퍼링크" xfId="23916" builtinId="9" hidden="1"/>
    <cellStyle name="열어 본 하이퍼링크" xfId="23917" builtinId="9" hidden="1"/>
    <cellStyle name="열어 본 하이퍼링크" xfId="23918" builtinId="9" hidden="1"/>
    <cellStyle name="열어 본 하이퍼링크" xfId="23919" builtinId="9" hidden="1"/>
    <cellStyle name="열어 본 하이퍼링크" xfId="23920" builtinId="9" hidden="1"/>
    <cellStyle name="열어 본 하이퍼링크" xfId="23921" builtinId="9" hidden="1"/>
    <cellStyle name="열어 본 하이퍼링크" xfId="23922" builtinId="9" hidden="1"/>
    <cellStyle name="열어 본 하이퍼링크" xfId="23923" builtinId="9" hidden="1"/>
    <cellStyle name="열어 본 하이퍼링크" xfId="23924" builtinId="9" hidden="1"/>
    <cellStyle name="열어 본 하이퍼링크" xfId="23925" builtinId="9" hidden="1"/>
    <cellStyle name="열어 본 하이퍼링크" xfId="23926" builtinId="9" hidden="1"/>
    <cellStyle name="열어 본 하이퍼링크" xfId="23927" builtinId="9" hidden="1"/>
    <cellStyle name="열어 본 하이퍼링크" xfId="23928" builtinId="9" hidden="1"/>
    <cellStyle name="열어 본 하이퍼링크" xfId="23929" builtinId="9" hidden="1"/>
    <cellStyle name="열어 본 하이퍼링크" xfId="23930" builtinId="9" hidden="1"/>
    <cellStyle name="열어 본 하이퍼링크" xfId="23931" builtinId="9" hidden="1"/>
    <cellStyle name="열어 본 하이퍼링크" xfId="23932" builtinId="9" hidden="1"/>
    <cellStyle name="열어 본 하이퍼링크" xfId="23933" builtinId="9" hidden="1"/>
    <cellStyle name="열어 본 하이퍼링크" xfId="23934" builtinId="9" hidden="1"/>
    <cellStyle name="열어 본 하이퍼링크" xfId="23935" builtinId="9" hidden="1"/>
    <cellStyle name="열어 본 하이퍼링크" xfId="23936" builtinId="9" hidden="1"/>
    <cellStyle name="열어 본 하이퍼링크" xfId="23937" builtinId="9" hidden="1"/>
    <cellStyle name="열어 본 하이퍼링크" xfId="23938" builtinId="9" hidden="1"/>
    <cellStyle name="열어 본 하이퍼링크" xfId="23939" builtinId="9" hidden="1"/>
    <cellStyle name="열어 본 하이퍼링크" xfId="23940" builtinId="9" hidden="1"/>
    <cellStyle name="열어 본 하이퍼링크" xfId="23941" builtinId="9" hidden="1"/>
    <cellStyle name="열어 본 하이퍼링크" xfId="23942" builtinId="9" hidden="1"/>
    <cellStyle name="열어 본 하이퍼링크" xfId="23943" builtinId="9" hidden="1"/>
    <cellStyle name="열어 본 하이퍼링크" xfId="23944" builtinId="9" hidden="1"/>
    <cellStyle name="열어 본 하이퍼링크" xfId="23945" builtinId="9" hidden="1"/>
    <cellStyle name="열어 본 하이퍼링크" xfId="23946" builtinId="9" hidden="1"/>
    <cellStyle name="열어 본 하이퍼링크" xfId="23947" builtinId="9" hidden="1"/>
    <cellStyle name="열어 본 하이퍼링크" xfId="23948" builtinId="9" hidden="1"/>
    <cellStyle name="열어 본 하이퍼링크" xfId="23949" builtinId="9" hidden="1"/>
    <cellStyle name="열어 본 하이퍼링크" xfId="23950" builtinId="9" hidden="1"/>
    <cellStyle name="열어 본 하이퍼링크" xfId="23951" builtinId="9" hidden="1"/>
    <cellStyle name="열어 본 하이퍼링크" xfId="23952" builtinId="9" hidden="1"/>
    <cellStyle name="열어 본 하이퍼링크" xfId="23953" builtinId="9" hidden="1"/>
    <cellStyle name="열어 본 하이퍼링크" xfId="23954" builtinId="9" hidden="1"/>
    <cellStyle name="열어 본 하이퍼링크" xfId="23955" builtinId="9" hidden="1"/>
    <cellStyle name="열어 본 하이퍼링크" xfId="23956" builtinId="9" hidden="1"/>
    <cellStyle name="열어 본 하이퍼링크" xfId="23957" builtinId="9" hidden="1"/>
    <cellStyle name="열어 본 하이퍼링크" xfId="23958" builtinId="9" hidden="1"/>
    <cellStyle name="열어 본 하이퍼링크" xfId="23959" builtinId="9" hidden="1"/>
    <cellStyle name="열어 본 하이퍼링크" xfId="23960" builtinId="9" hidden="1"/>
    <cellStyle name="열어 본 하이퍼링크" xfId="23961" builtinId="9" hidden="1"/>
    <cellStyle name="열어 본 하이퍼링크" xfId="23962" builtinId="9" hidden="1"/>
    <cellStyle name="열어 본 하이퍼링크" xfId="23963" builtinId="9" hidden="1"/>
    <cellStyle name="열어 본 하이퍼링크" xfId="23964" builtinId="9" hidden="1"/>
    <cellStyle name="열어 본 하이퍼링크" xfId="23965" builtinId="9" hidden="1"/>
    <cellStyle name="열어 본 하이퍼링크" xfId="23966" builtinId="9" hidden="1"/>
    <cellStyle name="열어 본 하이퍼링크" xfId="23967" builtinId="9" hidden="1"/>
    <cellStyle name="열어 본 하이퍼링크" xfId="23968" builtinId="9" hidden="1"/>
    <cellStyle name="열어 본 하이퍼링크" xfId="23969" builtinId="9" hidden="1"/>
    <cellStyle name="열어 본 하이퍼링크" xfId="23970" builtinId="9" hidden="1"/>
    <cellStyle name="열어 본 하이퍼링크" xfId="23971" builtinId="9" hidden="1"/>
    <cellStyle name="열어 본 하이퍼링크" xfId="23972" builtinId="9" hidden="1"/>
    <cellStyle name="열어 본 하이퍼링크" xfId="23973" builtinId="9" hidden="1"/>
    <cellStyle name="열어 본 하이퍼링크" xfId="23974" builtinId="9" hidden="1"/>
    <cellStyle name="열어 본 하이퍼링크" xfId="23975" builtinId="9" hidden="1"/>
    <cellStyle name="열어 본 하이퍼링크" xfId="23976" builtinId="9" hidden="1"/>
    <cellStyle name="열어 본 하이퍼링크" xfId="23977" builtinId="9" hidden="1"/>
    <cellStyle name="열어 본 하이퍼링크" xfId="23978" builtinId="9" hidden="1"/>
    <cellStyle name="열어 본 하이퍼링크" xfId="23979" builtinId="9" hidden="1"/>
    <cellStyle name="열어 본 하이퍼링크" xfId="23980" builtinId="9" hidden="1"/>
    <cellStyle name="열어 본 하이퍼링크" xfId="23981" builtinId="9" hidden="1"/>
    <cellStyle name="열어 본 하이퍼링크" xfId="23982" builtinId="9" hidden="1"/>
    <cellStyle name="열어 본 하이퍼링크" xfId="23983" builtinId="9" hidden="1"/>
    <cellStyle name="열어 본 하이퍼링크" xfId="23984" builtinId="9" hidden="1"/>
    <cellStyle name="열어 본 하이퍼링크" xfId="23985" builtinId="9" hidden="1"/>
    <cellStyle name="열어 본 하이퍼링크" xfId="23986" builtinId="9" hidden="1"/>
    <cellStyle name="열어 본 하이퍼링크" xfId="23987" builtinId="9" hidden="1"/>
    <cellStyle name="열어 본 하이퍼링크" xfId="23988" builtinId="9" hidden="1"/>
    <cellStyle name="열어 본 하이퍼링크" xfId="23989" builtinId="9" hidden="1"/>
    <cellStyle name="열어 본 하이퍼링크" xfId="23990" builtinId="9" hidden="1"/>
    <cellStyle name="열어 본 하이퍼링크" xfId="23991" builtinId="9" hidden="1"/>
    <cellStyle name="열어 본 하이퍼링크" xfId="23992" builtinId="9" hidden="1"/>
    <cellStyle name="열어 본 하이퍼링크" xfId="23993" builtinId="9" hidden="1"/>
    <cellStyle name="열어 본 하이퍼링크" xfId="23994" builtinId="9" hidden="1"/>
    <cellStyle name="열어 본 하이퍼링크" xfId="23995" builtinId="9" hidden="1"/>
    <cellStyle name="열어 본 하이퍼링크" xfId="23996" builtinId="9" hidden="1"/>
    <cellStyle name="열어 본 하이퍼링크" xfId="23997" builtinId="9" hidden="1"/>
    <cellStyle name="열어 본 하이퍼링크" xfId="23998" builtinId="9" hidden="1"/>
    <cellStyle name="열어 본 하이퍼링크" xfId="23999" builtinId="9" hidden="1"/>
    <cellStyle name="열어 본 하이퍼링크" xfId="24000" builtinId="9" hidden="1"/>
    <cellStyle name="열어 본 하이퍼링크" xfId="24001" builtinId="9" hidden="1"/>
    <cellStyle name="열어 본 하이퍼링크" xfId="24002" builtinId="9" hidden="1"/>
    <cellStyle name="열어 본 하이퍼링크" xfId="24003" builtinId="9" hidden="1"/>
    <cellStyle name="열어 본 하이퍼링크" xfId="24004" builtinId="9" hidden="1"/>
    <cellStyle name="열어 본 하이퍼링크" xfId="24005" builtinId="9" hidden="1"/>
    <cellStyle name="열어 본 하이퍼링크" xfId="24006" builtinId="9" hidden="1"/>
    <cellStyle name="열어 본 하이퍼링크" xfId="24007" builtinId="9" hidden="1"/>
    <cellStyle name="열어 본 하이퍼링크" xfId="24008" builtinId="9" hidden="1"/>
    <cellStyle name="열어 본 하이퍼링크" xfId="24009" builtinId="9" hidden="1"/>
    <cellStyle name="열어 본 하이퍼링크" xfId="24010" builtinId="9" hidden="1"/>
    <cellStyle name="열어 본 하이퍼링크" xfId="24011" builtinId="9" hidden="1"/>
    <cellStyle name="열어 본 하이퍼링크" xfId="24012" builtinId="9" hidden="1"/>
    <cellStyle name="열어 본 하이퍼링크" xfId="24013" builtinId="9" hidden="1"/>
    <cellStyle name="열어 본 하이퍼링크" xfId="24014" builtinId="9" hidden="1"/>
    <cellStyle name="열어 본 하이퍼링크" xfId="24015" builtinId="9" hidden="1"/>
    <cellStyle name="열어 본 하이퍼링크" xfId="24016" builtinId="9" hidden="1"/>
    <cellStyle name="열어 본 하이퍼링크" xfId="24017" builtinId="9" hidden="1"/>
    <cellStyle name="열어 본 하이퍼링크" xfId="24018" builtinId="9" hidden="1"/>
    <cellStyle name="열어 본 하이퍼링크" xfId="24019" builtinId="9" hidden="1"/>
    <cellStyle name="열어 본 하이퍼링크" xfId="24020" builtinId="9" hidden="1"/>
    <cellStyle name="열어 본 하이퍼링크" xfId="24021" builtinId="9" hidden="1"/>
    <cellStyle name="열어 본 하이퍼링크" xfId="24022" builtinId="9" hidden="1"/>
    <cellStyle name="열어 본 하이퍼링크" xfId="24023" builtinId="9" hidden="1"/>
    <cellStyle name="열어 본 하이퍼링크" xfId="24024" builtinId="9" hidden="1"/>
    <cellStyle name="열어 본 하이퍼링크" xfId="24025" builtinId="9" hidden="1"/>
    <cellStyle name="열어 본 하이퍼링크" xfId="24026" builtinId="9" hidden="1"/>
    <cellStyle name="열어 본 하이퍼링크" xfId="24027" builtinId="9" hidden="1"/>
    <cellStyle name="열어 본 하이퍼링크" xfId="24028" builtinId="9" hidden="1"/>
    <cellStyle name="열어 본 하이퍼링크" xfId="24029" builtinId="9" hidden="1"/>
    <cellStyle name="열어 본 하이퍼링크" xfId="24030" builtinId="9" hidden="1"/>
    <cellStyle name="열어 본 하이퍼링크" xfId="24031" builtinId="9" hidden="1"/>
    <cellStyle name="열어 본 하이퍼링크" xfId="24032" builtinId="9" hidden="1"/>
    <cellStyle name="열어 본 하이퍼링크" xfId="24033" builtinId="9" hidden="1"/>
    <cellStyle name="열어 본 하이퍼링크" xfId="24034" builtinId="9" hidden="1"/>
    <cellStyle name="열어 본 하이퍼링크" xfId="24035" builtinId="9" hidden="1"/>
    <cellStyle name="열어 본 하이퍼링크" xfId="24036" builtinId="9" hidden="1"/>
    <cellStyle name="열어 본 하이퍼링크" xfId="24037" builtinId="9" hidden="1"/>
    <cellStyle name="열어 본 하이퍼링크" xfId="24038" builtinId="9" hidden="1"/>
    <cellStyle name="열어 본 하이퍼링크" xfId="24039" builtinId="9" hidden="1"/>
    <cellStyle name="열어 본 하이퍼링크" xfId="24040" builtinId="9" hidden="1"/>
    <cellStyle name="열어 본 하이퍼링크" xfId="24041" builtinId="9" hidden="1"/>
    <cellStyle name="열어 본 하이퍼링크" xfId="24042" builtinId="9" hidden="1"/>
    <cellStyle name="열어 본 하이퍼링크" xfId="24043" builtinId="9" hidden="1"/>
    <cellStyle name="열어 본 하이퍼링크" xfId="24044" builtinId="9" hidden="1"/>
    <cellStyle name="열어 본 하이퍼링크" xfId="24045" builtinId="9" hidden="1"/>
    <cellStyle name="열어 본 하이퍼링크" xfId="24046" builtinId="9" hidden="1"/>
    <cellStyle name="열어 본 하이퍼링크" xfId="24047" builtinId="9" hidden="1"/>
    <cellStyle name="열어 본 하이퍼링크" xfId="24048" builtinId="9" hidden="1"/>
    <cellStyle name="열어 본 하이퍼링크" xfId="24049" builtinId="9" hidden="1"/>
    <cellStyle name="열어 본 하이퍼링크" xfId="24050" builtinId="9" hidden="1"/>
    <cellStyle name="열어 본 하이퍼링크" xfId="24051" builtinId="9" hidden="1"/>
    <cellStyle name="열어 본 하이퍼링크" xfId="24052" builtinId="9" hidden="1"/>
    <cellStyle name="열어 본 하이퍼링크" xfId="24053" builtinId="9" hidden="1"/>
    <cellStyle name="열어 본 하이퍼링크" xfId="24054" builtinId="9" hidden="1"/>
    <cellStyle name="열어 본 하이퍼링크" xfId="24055" builtinId="9" hidden="1"/>
    <cellStyle name="열어 본 하이퍼링크" xfId="24056" builtinId="9" hidden="1"/>
    <cellStyle name="열어 본 하이퍼링크" xfId="24057" builtinId="9" hidden="1"/>
    <cellStyle name="열어 본 하이퍼링크" xfId="24058" builtinId="9" hidden="1"/>
    <cellStyle name="열어 본 하이퍼링크" xfId="24059" builtinId="9" hidden="1"/>
    <cellStyle name="열어 본 하이퍼링크" xfId="24060" builtinId="9" hidden="1"/>
    <cellStyle name="열어 본 하이퍼링크" xfId="24061" builtinId="9" hidden="1"/>
    <cellStyle name="열어 본 하이퍼링크" xfId="24062" builtinId="9" hidden="1"/>
    <cellStyle name="열어 본 하이퍼링크" xfId="24063" builtinId="9" hidden="1"/>
    <cellStyle name="열어 본 하이퍼링크" xfId="24064" builtinId="9" hidden="1"/>
    <cellStyle name="열어 본 하이퍼링크" xfId="24065" builtinId="9" hidden="1"/>
    <cellStyle name="열어 본 하이퍼링크" xfId="24066" builtinId="9" hidden="1"/>
    <cellStyle name="열어 본 하이퍼링크" xfId="24067" builtinId="9" hidden="1"/>
    <cellStyle name="열어 본 하이퍼링크" xfId="24068" builtinId="9" hidden="1"/>
    <cellStyle name="열어 본 하이퍼링크" xfId="24069" builtinId="9" hidden="1"/>
    <cellStyle name="열어 본 하이퍼링크" xfId="24070" builtinId="9" hidden="1"/>
    <cellStyle name="열어 본 하이퍼링크" xfId="24071" builtinId="9" hidden="1"/>
    <cellStyle name="열어 본 하이퍼링크" xfId="24072" builtinId="9" hidden="1"/>
    <cellStyle name="열어 본 하이퍼링크" xfId="24073" builtinId="9" hidden="1"/>
    <cellStyle name="열어 본 하이퍼링크" xfId="24074" builtinId="9" hidden="1"/>
    <cellStyle name="열어 본 하이퍼링크" xfId="24075" builtinId="9" hidden="1"/>
    <cellStyle name="열어 본 하이퍼링크" xfId="24076" builtinId="9" hidden="1"/>
    <cellStyle name="열어 본 하이퍼링크" xfId="24077" builtinId="9" hidden="1"/>
    <cellStyle name="열어 본 하이퍼링크" xfId="24078" builtinId="9" hidden="1"/>
    <cellStyle name="열어 본 하이퍼링크" xfId="24079" builtinId="9" hidden="1"/>
    <cellStyle name="열어 본 하이퍼링크" xfId="24080" builtinId="9" hidden="1"/>
    <cellStyle name="열어 본 하이퍼링크" xfId="24081" builtinId="9" hidden="1"/>
    <cellStyle name="열어 본 하이퍼링크" xfId="24082" builtinId="9" hidden="1"/>
    <cellStyle name="열어 본 하이퍼링크" xfId="24083" builtinId="9" hidden="1"/>
    <cellStyle name="열어 본 하이퍼링크" xfId="24084" builtinId="9" hidden="1"/>
    <cellStyle name="열어 본 하이퍼링크" xfId="24085" builtinId="9" hidden="1"/>
    <cellStyle name="열어 본 하이퍼링크" xfId="24086" builtinId="9" hidden="1"/>
    <cellStyle name="열어 본 하이퍼링크" xfId="24087" builtinId="9" hidden="1"/>
    <cellStyle name="열어 본 하이퍼링크" xfId="24088" builtinId="9" hidden="1"/>
    <cellStyle name="열어 본 하이퍼링크" xfId="24089" builtinId="9" hidden="1"/>
    <cellStyle name="열어 본 하이퍼링크" xfId="24090" builtinId="9" hidden="1"/>
    <cellStyle name="열어 본 하이퍼링크" xfId="24091" builtinId="9" hidden="1"/>
    <cellStyle name="열어 본 하이퍼링크" xfId="24092" builtinId="9" hidden="1"/>
    <cellStyle name="열어 본 하이퍼링크" xfId="24093" builtinId="9" hidden="1"/>
    <cellStyle name="열어 본 하이퍼링크" xfId="24094" builtinId="9" hidden="1"/>
    <cellStyle name="열어 본 하이퍼링크" xfId="24095" builtinId="9" hidden="1"/>
    <cellStyle name="열어 본 하이퍼링크" xfId="24096" builtinId="9" hidden="1"/>
    <cellStyle name="열어 본 하이퍼링크" xfId="24097" builtinId="9" hidden="1"/>
    <cellStyle name="열어 본 하이퍼링크" xfId="24098" builtinId="9" hidden="1"/>
    <cellStyle name="열어 본 하이퍼링크" xfId="24099" builtinId="9" hidden="1"/>
    <cellStyle name="열어 본 하이퍼링크" xfId="24100" builtinId="9" hidden="1"/>
    <cellStyle name="열어 본 하이퍼링크" xfId="24101" builtinId="9" hidden="1"/>
    <cellStyle name="열어 본 하이퍼링크" xfId="24102" builtinId="9" hidden="1"/>
    <cellStyle name="열어 본 하이퍼링크" xfId="24103" builtinId="9" hidden="1"/>
    <cellStyle name="열어 본 하이퍼링크" xfId="24104" builtinId="9" hidden="1"/>
    <cellStyle name="열어 본 하이퍼링크" xfId="24105" builtinId="9" hidden="1"/>
    <cellStyle name="열어 본 하이퍼링크" xfId="24106" builtinId="9" hidden="1"/>
    <cellStyle name="열어 본 하이퍼링크" xfId="24107" builtinId="9" hidden="1"/>
    <cellStyle name="열어 본 하이퍼링크" xfId="24108" builtinId="9" hidden="1"/>
    <cellStyle name="열어 본 하이퍼링크" xfId="24109" builtinId="9" hidden="1"/>
    <cellStyle name="열어 본 하이퍼링크" xfId="24110" builtinId="9" hidden="1"/>
    <cellStyle name="열어 본 하이퍼링크" xfId="24111" builtinId="9" hidden="1"/>
    <cellStyle name="열어 본 하이퍼링크" xfId="24112" builtinId="9" hidden="1"/>
    <cellStyle name="열어 본 하이퍼링크" xfId="24113" builtinId="9" hidden="1"/>
    <cellStyle name="열어 본 하이퍼링크" xfId="24114" builtinId="9" hidden="1"/>
    <cellStyle name="열어 본 하이퍼링크" xfId="24115" builtinId="9" hidden="1"/>
    <cellStyle name="열어 본 하이퍼링크" xfId="24116" builtinId="9" hidden="1"/>
    <cellStyle name="열어 본 하이퍼링크" xfId="24117" builtinId="9" hidden="1"/>
    <cellStyle name="열어 본 하이퍼링크" xfId="24118" builtinId="9" hidden="1"/>
    <cellStyle name="열어 본 하이퍼링크" xfId="24119" builtinId="9" hidden="1"/>
    <cellStyle name="열어 본 하이퍼링크" xfId="24120" builtinId="9" hidden="1"/>
    <cellStyle name="열어 본 하이퍼링크" xfId="24121" builtinId="9" hidden="1"/>
    <cellStyle name="열어 본 하이퍼링크" xfId="24122" builtinId="9" hidden="1"/>
    <cellStyle name="열어 본 하이퍼링크" xfId="24123" builtinId="9" hidden="1"/>
    <cellStyle name="열어 본 하이퍼링크" xfId="24124" builtinId="9" hidden="1"/>
    <cellStyle name="열어 본 하이퍼링크" xfId="24125" builtinId="9" hidden="1"/>
    <cellStyle name="열어 본 하이퍼링크" xfId="24126" builtinId="9" hidden="1"/>
    <cellStyle name="열어 본 하이퍼링크" xfId="24127" builtinId="9" hidden="1"/>
    <cellStyle name="열어 본 하이퍼링크" xfId="24128" builtinId="9" hidden="1"/>
    <cellStyle name="열어 본 하이퍼링크" xfId="24129" builtinId="9" hidden="1"/>
    <cellStyle name="열어 본 하이퍼링크" xfId="24130" builtinId="9" hidden="1"/>
    <cellStyle name="열어 본 하이퍼링크" xfId="24131" builtinId="9" hidden="1"/>
    <cellStyle name="열어 본 하이퍼링크" xfId="24132" builtinId="9" hidden="1"/>
    <cellStyle name="열어 본 하이퍼링크" xfId="24133" builtinId="9" hidden="1"/>
    <cellStyle name="열어 본 하이퍼링크" xfId="24134" builtinId="9" hidden="1"/>
    <cellStyle name="열어 본 하이퍼링크" xfId="24135" builtinId="9" hidden="1"/>
    <cellStyle name="열어 본 하이퍼링크" xfId="24136" builtinId="9" hidden="1"/>
    <cellStyle name="열어 본 하이퍼링크" xfId="24137" builtinId="9" hidden="1"/>
    <cellStyle name="열어 본 하이퍼링크" xfId="24138" builtinId="9" hidden="1"/>
    <cellStyle name="열어 본 하이퍼링크" xfId="24139" builtinId="9" hidden="1"/>
    <cellStyle name="열어 본 하이퍼링크" xfId="24140" builtinId="9" hidden="1"/>
    <cellStyle name="열어 본 하이퍼링크" xfId="24141" builtinId="9" hidden="1"/>
    <cellStyle name="열어 본 하이퍼링크" xfId="24142" builtinId="9" hidden="1"/>
    <cellStyle name="열어 본 하이퍼링크" xfId="24143" builtinId="9" hidden="1"/>
    <cellStyle name="열어 본 하이퍼링크" xfId="24144" builtinId="9" hidden="1"/>
    <cellStyle name="열어 본 하이퍼링크" xfId="24145" builtinId="9" hidden="1"/>
    <cellStyle name="열어 본 하이퍼링크" xfId="24146" builtinId="9" hidden="1"/>
    <cellStyle name="열어 본 하이퍼링크" xfId="24147" builtinId="9" hidden="1"/>
    <cellStyle name="열어 본 하이퍼링크" xfId="24148" builtinId="9" hidden="1"/>
    <cellStyle name="열어 본 하이퍼링크" xfId="24149" builtinId="9" hidden="1"/>
    <cellStyle name="열어 본 하이퍼링크" xfId="24150" builtinId="9" hidden="1"/>
    <cellStyle name="열어 본 하이퍼링크" xfId="24151" builtinId="9" hidden="1"/>
    <cellStyle name="열어 본 하이퍼링크" xfId="24152" builtinId="9" hidden="1"/>
    <cellStyle name="열어 본 하이퍼링크" xfId="24153" builtinId="9" hidden="1"/>
    <cellStyle name="열어 본 하이퍼링크" xfId="24154" builtinId="9" hidden="1"/>
    <cellStyle name="열어 본 하이퍼링크" xfId="24155" builtinId="9" hidden="1"/>
    <cellStyle name="열어 본 하이퍼링크" xfId="24156" builtinId="9" hidden="1"/>
    <cellStyle name="열어 본 하이퍼링크" xfId="24157" builtinId="9" hidden="1"/>
    <cellStyle name="열어 본 하이퍼링크" xfId="24158" builtinId="9" hidden="1"/>
    <cellStyle name="열어 본 하이퍼링크" xfId="24159" builtinId="9" hidden="1"/>
    <cellStyle name="열어 본 하이퍼링크" xfId="24160" builtinId="9" hidden="1"/>
    <cellStyle name="열어 본 하이퍼링크" xfId="24161" builtinId="9" hidden="1"/>
    <cellStyle name="열어 본 하이퍼링크" xfId="24162" builtinId="9" hidden="1"/>
    <cellStyle name="열어 본 하이퍼링크" xfId="24163" builtinId="9" hidden="1"/>
    <cellStyle name="열어 본 하이퍼링크" xfId="24164" builtinId="9" hidden="1"/>
    <cellStyle name="열어 본 하이퍼링크" xfId="24165" builtinId="9" hidden="1"/>
    <cellStyle name="열어 본 하이퍼링크" xfId="24166" builtinId="9" hidden="1"/>
    <cellStyle name="열어 본 하이퍼링크" xfId="24167" builtinId="9" hidden="1"/>
    <cellStyle name="열어 본 하이퍼링크" xfId="24168" builtinId="9" hidden="1"/>
    <cellStyle name="열어 본 하이퍼링크" xfId="24169" builtinId="9" hidden="1"/>
    <cellStyle name="열어 본 하이퍼링크" xfId="24170" builtinId="9" hidden="1"/>
    <cellStyle name="열어 본 하이퍼링크" xfId="24171" builtinId="9" hidden="1"/>
    <cellStyle name="열어 본 하이퍼링크" xfId="24172" builtinId="9" hidden="1"/>
    <cellStyle name="열어 본 하이퍼링크" xfId="24173" builtinId="9" hidden="1"/>
    <cellStyle name="열어 본 하이퍼링크" xfId="24174" builtinId="9" hidden="1"/>
    <cellStyle name="열어 본 하이퍼링크" xfId="24175" builtinId="9" hidden="1"/>
    <cellStyle name="열어 본 하이퍼링크" xfId="24176" builtinId="9" hidden="1"/>
    <cellStyle name="열어 본 하이퍼링크" xfId="24177" builtinId="9" hidden="1"/>
    <cellStyle name="열어 본 하이퍼링크" xfId="24178" builtinId="9" hidden="1"/>
    <cellStyle name="열어 본 하이퍼링크" xfId="24179" builtinId="9" hidden="1"/>
    <cellStyle name="열어 본 하이퍼링크" xfId="24180" builtinId="9" hidden="1"/>
    <cellStyle name="열어 본 하이퍼링크" xfId="24181" builtinId="9" hidden="1"/>
    <cellStyle name="열어 본 하이퍼링크" xfId="24182" builtinId="9" hidden="1"/>
    <cellStyle name="열어 본 하이퍼링크" xfId="24183" builtinId="9" hidden="1"/>
    <cellStyle name="열어 본 하이퍼링크" xfId="24184" builtinId="9" hidden="1"/>
    <cellStyle name="열어 본 하이퍼링크" xfId="24185" builtinId="9" hidden="1"/>
    <cellStyle name="열어 본 하이퍼링크" xfId="24186" builtinId="9" hidden="1"/>
    <cellStyle name="열어 본 하이퍼링크" xfId="24187" builtinId="9" hidden="1"/>
    <cellStyle name="열어 본 하이퍼링크" xfId="24188" builtinId="9" hidden="1"/>
    <cellStyle name="열어 본 하이퍼링크" xfId="24189" builtinId="9" hidden="1"/>
    <cellStyle name="열어 본 하이퍼링크" xfId="24190" builtinId="9" hidden="1"/>
    <cellStyle name="열어 본 하이퍼링크" xfId="24191" builtinId="9" hidden="1"/>
    <cellStyle name="열어 본 하이퍼링크" xfId="24192" builtinId="9" hidden="1"/>
    <cellStyle name="열어 본 하이퍼링크" xfId="24193" builtinId="9" hidden="1"/>
    <cellStyle name="열어 본 하이퍼링크" xfId="24194" builtinId="9" hidden="1"/>
    <cellStyle name="열어 본 하이퍼링크" xfId="24195" builtinId="9" hidden="1"/>
    <cellStyle name="열어 본 하이퍼링크" xfId="24196" builtinId="9" hidden="1"/>
    <cellStyle name="열어 본 하이퍼링크" xfId="24197" builtinId="9" hidden="1"/>
    <cellStyle name="열어 본 하이퍼링크" xfId="24198" builtinId="9" hidden="1"/>
    <cellStyle name="열어 본 하이퍼링크" xfId="24199" builtinId="9" hidden="1"/>
    <cellStyle name="열어 본 하이퍼링크" xfId="24200" builtinId="9" hidden="1"/>
    <cellStyle name="열어 본 하이퍼링크" xfId="24201" builtinId="9" hidden="1"/>
    <cellStyle name="열어 본 하이퍼링크" xfId="24202" builtinId="9" hidden="1"/>
    <cellStyle name="열어 본 하이퍼링크" xfId="24203" builtinId="9" hidden="1"/>
    <cellStyle name="열어 본 하이퍼링크" xfId="24204" builtinId="9" hidden="1"/>
    <cellStyle name="열어 본 하이퍼링크" xfId="24205" builtinId="9" hidden="1"/>
    <cellStyle name="열어 본 하이퍼링크" xfId="24206" builtinId="9" hidden="1"/>
    <cellStyle name="열어 본 하이퍼링크" xfId="24207" builtinId="9" hidden="1"/>
    <cellStyle name="열어 본 하이퍼링크" xfId="24208" builtinId="9" hidden="1"/>
    <cellStyle name="열어 본 하이퍼링크" xfId="24209" builtinId="9" hidden="1"/>
    <cellStyle name="열어 본 하이퍼링크" xfId="24210" builtinId="9" hidden="1"/>
    <cellStyle name="열어 본 하이퍼링크" xfId="24211" builtinId="9" hidden="1"/>
    <cellStyle name="열어 본 하이퍼링크" xfId="24212" builtinId="9" hidden="1"/>
    <cellStyle name="열어 본 하이퍼링크" xfId="24213" builtinId="9" hidden="1"/>
    <cellStyle name="열어 본 하이퍼링크" xfId="24214" builtinId="9" hidden="1"/>
    <cellStyle name="열어 본 하이퍼링크" xfId="24215" builtinId="9" hidden="1"/>
    <cellStyle name="열어 본 하이퍼링크" xfId="24216" builtinId="9" hidden="1"/>
    <cellStyle name="열어 본 하이퍼링크" xfId="24217" builtinId="9" hidden="1"/>
    <cellStyle name="열어 본 하이퍼링크" xfId="24218" builtinId="9" hidden="1"/>
    <cellStyle name="열어 본 하이퍼링크" xfId="24219" builtinId="9" hidden="1"/>
    <cellStyle name="열어 본 하이퍼링크" xfId="24220" builtinId="9" hidden="1"/>
    <cellStyle name="열어 본 하이퍼링크" xfId="24221" builtinId="9" hidden="1"/>
    <cellStyle name="열어 본 하이퍼링크" xfId="24222" builtinId="9" hidden="1"/>
    <cellStyle name="열어 본 하이퍼링크" xfId="24223" builtinId="9" hidden="1"/>
    <cellStyle name="열어 본 하이퍼링크" xfId="24224" builtinId="9" hidden="1"/>
    <cellStyle name="열어 본 하이퍼링크" xfId="24225" builtinId="9" hidden="1"/>
    <cellStyle name="열어 본 하이퍼링크" xfId="24226" builtinId="9" hidden="1"/>
    <cellStyle name="열어 본 하이퍼링크" xfId="24227" builtinId="9" hidden="1"/>
    <cellStyle name="열어 본 하이퍼링크" xfId="24228" builtinId="9" hidden="1"/>
    <cellStyle name="열어 본 하이퍼링크" xfId="24229" builtinId="9" hidden="1"/>
    <cellStyle name="열어 본 하이퍼링크" xfId="24230" builtinId="9" hidden="1"/>
    <cellStyle name="열어 본 하이퍼링크" xfId="24231" builtinId="9" hidden="1"/>
    <cellStyle name="열어 본 하이퍼링크" xfId="24232" builtinId="9" hidden="1"/>
    <cellStyle name="열어 본 하이퍼링크" xfId="24233" builtinId="9" hidden="1"/>
    <cellStyle name="열어 본 하이퍼링크" xfId="24234" builtinId="9" hidden="1"/>
    <cellStyle name="열어 본 하이퍼링크" xfId="24235" builtinId="9" hidden="1"/>
    <cellStyle name="열어 본 하이퍼링크" xfId="24236" builtinId="9" hidden="1"/>
    <cellStyle name="열어 본 하이퍼링크" xfId="24237" builtinId="9" hidden="1"/>
    <cellStyle name="열어 본 하이퍼링크" xfId="24238" builtinId="9" hidden="1"/>
    <cellStyle name="열어 본 하이퍼링크" xfId="24239" builtinId="9" hidden="1"/>
    <cellStyle name="열어 본 하이퍼링크" xfId="24240" builtinId="9" hidden="1"/>
    <cellStyle name="열어 본 하이퍼링크" xfId="24241" builtinId="9" hidden="1"/>
    <cellStyle name="열어 본 하이퍼링크" xfId="24242" builtinId="9" hidden="1"/>
    <cellStyle name="열어 본 하이퍼링크" xfId="24243" builtinId="9" hidden="1"/>
    <cellStyle name="열어 본 하이퍼링크" xfId="24244" builtinId="9" hidden="1"/>
    <cellStyle name="열어 본 하이퍼링크" xfId="24245" builtinId="9" hidden="1"/>
    <cellStyle name="열어 본 하이퍼링크" xfId="24246" builtinId="9" hidden="1"/>
    <cellStyle name="열어 본 하이퍼링크" xfId="24247" builtinId="9" hidden="1"/>
    <cellStyle name="열어 본 하이퍼링크" xfId="24248" builtinId="9" hidden="1"/>
    <cellStyle name="열어 본 하이퍼링크" xfId="24249" builtinId="9" hidden="1"/>
    <cellStyle name="열어 본 하이퍼링크" xfId="24250" builtinId="9" hidden="1"/>
    <cellStyle name="열어 본 하이퍼링크" xfId="24251" builtinId="9" hidden="1"/>
    <cellStyle name="열어 본 하이퍼링크" xfId="24252" builtinId="9" hidden="1"/>
    <cellStyle name="열어 본 하이퍼링크" xfId="24253" builtinId="9" hidden="1"/>
    <cellStyle name="열어 본 하이퍼링크" xfId="24254" builtinId="9" hidden="1"/>
    <cellStyle name="열어 본 하이퍼링크" xfId="24255" builtinId="9" hidden="1"/>
    <cellStyle name="열어 본 하이퍼링크" xfId="24256" builtinId="9" hidden="1"/>
    <cellStyle name="열어 본 하이퍼링크" xfId="24257" builtinId="9" hidden="1"/>
    <cellStyle name="열어 본 하이퍼링크" xfId="24258" builtinId="9" hidden="1"/>
    <cellStyle name="열어 본 하이퍼링크" xfId="24259" builtinId="9" hidden="1"/>
    <cellStyle name="열어 본 하이퍼링크" xfId="24260" builtinId="9" hidden="1"/>
    <cellStyle name="열어 본 하이퍼링크" xfId="24261" builtinId="9" hidden="1"/>
    <cellStyle name="열어 본 하이퍼링크" xfId="24262" builtinId="9" hidden="1"/>
    <cellStyle name="열어 본 하이퍼링크" xfId="24263" builtinId="9" hidden="1"/>
    <cellStyle name="열어 본 하이퍼링크" xfId="24264" builtinId="9" hidden="1"/>
    <cellStyle name="열어 본 하이퍼링크" xfId="24265" builtinId="9" hidden="1"/>
    <cellStyle name="열어 본 하이퍼링크" xfId="24266" builtinId="9" hidden="1"/>
    <cellStyle name="열어 본 하이퍼링크" xfId="24267" builtinId="9" hidden="1"/>
    <cellStyle name="열어 본 하이퍼링크" xfId="24268" builtinId="9" hidden="1"/>
    <cellStyle name="열어 본 하이퍼링크" xfId="24269" builtinId="9" hidden="1"/>
    <cellStyle name="열어 본 하이퍼링크" xfId="24270" builtinId="9" hidden="1"/>
    <cellStyle name="열어 본 하이퍼링크" xfId="24271" builtinId="9" hidden="1"/>
    <cellStyle name="열어 본 하이퍼링크" xfId="24272" builtinId="9" hidden="1"/>
    <cellStyle name="열어 본 하이퍼링크" xfId="24273" builtinId="9" hidden="1"/>
    <cellStyle name="열어 본 하이퍼링크" xfId="24274" builtinId="9" hidden="1"/>
    <cellStyle name="열어 본 하이퍼링크" xfId="24275" builtinId="9" hidden="1"/>
    <cellStyle name="열어 본 하이퍼링크" xfId="24276" builtinId="9" hidden="1"/>
    <cellStyle name="열어 본 하이퍼링크" xfId="24277" builtinId="9" hidden="1"/>
    <cellStyle name="열어 본 하이퍼링크" xfId="24278" builtinId="9" hidden="1"/>
    <cellStyle name="열어 본 하이퍼링크" xfId="24279" builtinId="9" hidden="1"/>
    <cellStyle name="열어 본 하이퍼링크" xfId="24280" builtinId="9" hidden="1"/>
    <cellStyle name="열어 본 하이퍼링크" xfId="24281" builtinId="9" hidden="1"/>
    <cellStyle name="열어 본 하이퍼링크" xfId="24282" builtinId="9" hidden="1"/>
    <cellStyle name="열어 본 하이퍼링크" xfId="24283" builtinId="9" hidden="1"/>
    <cellStyle name="열어 본 하이퍼링크" xfId="24284" builtinId="9" hidden="1"/>
    <cellStyle name="열어 본 하이퍼링크" xfId="24285" builtinId="9" hidden="1"/>
    <cellStyle name="열어 본 하이퍼링크" xfId="24286" builtinId="9" hidden="1"/>
    <cellStyle name="열어 본 하이퍼링크" xfId="24287" builtinId="9" hidden="1"/>
    <cellStyle name="열어 본 하이퍼링크" xfId="24288" builtinId="9" hidden="1"/>
    <cellStyle name="열어 본 하이퍼링크" xfId="24289" builtinId="9" hidden="1"/>
    <cellStyle name="열어 본 하이퍼링크" xfId="24290" builtinId="9" hidden="1"/>
    <cellStyle name="열어 본 하이퍼링크" xfId="24291" builtinId="9" hidden="1"/>
    <cellStyle name="열어 본 하이퍼링크" xfId="24292" builtinId="9" hidden="1"/>
    <cellStyle name="열어 본 하이퍼링크" xfId="24293" builtinId="9" hidden="1"/>
    <cellStyle name="열어 본 하이퍼링크" xfId="24294" builtinId="9" hidden="1"/>
    <cellStyle name="열어 본 하이퍼링크" xfId="24295" builtinId="9" hidden="1"/>
    <cellStyle name="열어 본 하이퍼링크" xfId="24296" builtinId="9" hidden="1"/>
    <cellStyle name="열어 본 하이퍼링크" xfId="24297" builtinId="9" hidden="1"/>
    <cellStyle name="열어 본 하이퍼링크" xfId="24298" builtinId="9" hidden="1"/>
    <cellStyle name="열어 본 하이퍼링크" xfId="24299" builtinId="9" hidden="1"/>
    <cellStyle name="열어 본 하이퍼링크" xfId="24300" builtinId="9" hidden="1"/>
    <cellStyle name="열어 본 하이퍼링크" xfId="24301" builtinId="9" hidden="1"/>
    <cellStyle name="열어 본 하이퍼링크" xfId="24302" builtinId="9" hidden="1"/>
    <cellStyle name="열어 본 하이퍼링크" xfId="24303" builtinId="9" hidden="1"/>
    <cellStyle name="열어 본 하이퍼링크" xfId="24304" builtinId="9" hidden="1"/>
    <cellStyle name="열어 본 하이퍼링크" xfId="24305" builtinId="9" hidden="1"/>
    <cellStyle name="열어 본 하이퍼링크" xfId="24306" builtinId="9" hidden="1"/>
    <cellStyle name="열어 본 하이퍼링크" xfId="24307" builtinId="9" hidden="1"/>
    <cellStyle name="열어 본 하이퍼링크" xfId="24308" builtinId="9" hidden="1"/>
    <cellStyle name="열어 본 하이퍼링크" xfId="24309" builtinId="9" hidden="1"/>
    <cellStyle name="열어 본 하이퍼링크" xfId="24310" builtinId="9" hidden="1"/>
    <cellStyle name="열어 본 하이퍼링크" xfId="24311" builtinId="9" hidden="1"/>
    <cellStyle name="열어 본 하이퍼링크" xfId="24312" builtinId="9" hidden="1"/>
    <cellStyle name="열어 본 하이퍼링크" xfId="24313" builtinId="9" hidden="1"/>
    <cellStyle name="열어 본 하이퍼링크" xfId="24314" builtinId="9" hidden="1"/>
    <cellStyle name="열어 본 하이퍼링크" xfId="24315" builtinId="9" hidden="1"/>
    <cellStyle name="열어 본 하이퍼링크" xfId="24316" builtinId="9" hidden="1"/>
    <cellStyle name="열어 본 하이퍼링크" xfId="24317" builtinId="9" hidden="1"/>
    <cellStyle name="열어 본 하이퍼링크" xfId="24318" builtinId="9" hidden="1"/>
    <cellStyle name="열어 본 하이퍼링크" xfId="24319" builtinId="9" hidden="1"/>
    <cellStyle name="열어 본 하이퍼링크" xfId="24320" builtinId="9" hidden="1"/>
    <cellStyle name="열어 본 하이퍼링크" xfId="24321" builtinId="9" hidden="1"/>
    <cellStyle name="열어 본 하이퍼링크" xfId="24322" builtinId="9" hidden="1"/>
    <cellStyle name="열어 본 하이퍼링크" xfId="24323" builtinId="9" hidden="1"/>
    <cellStyle name="열어 본 하이퍼링크" xfId="24324" builtinId="9" hidden="1"/>
    <cellStyle name="열어 본 하이퍼링크" xfId="24325" builtinId="9" hidden="1"/>
    <cellStyle name="열어 본 하이퍼링크" xfId="24326" builtinId="9" hidden="1"/>
    <cellStyle name="열어 본 하이퍼링크" xfId="24327" builtinId="9" hidden="1"/>
    <cellStyle name="열어 본 하이퍼링크" xfId="24328" builtinId="9" hidden="1"/>
    <cellStyle name="열어 본 하이퍼링크" xfId="24329" builtinId="9" hidden="1"/>
    <cellStyle name="열어 본 하이퍼링크" xfId="24330" builtinId="9" hidden="1"/>
    <cellStyle name="열어 본 하이퍼링크" xfId="24331" builtinId="9" hidden="1"/>
    <cellStyle name="열어 본 하이퍼링크" xfId="24332" builtinId="9" hidden="1"/>
    <cellStyle name="열어 본 하이퍼링크" xfId="24333" builtinId="9" hidden="1"/>
    <cellStyle name="열어 본 하이퍼링크" xfId="24334" builtinId="9" hidden="1"/>
    <cellStyle name="열어 본 하이퍼링크" xfId="24335" builtinId="9" hidden="1"/>
    <cellStyle name="열어 본 하이퍼링크" xfId="24336" builtinId="9" hidden="1"/>
    <cellStyle name="열어 본 하이퍼링크" xfId="24337" builtinId="9" hidden="1"/>
    <cellStyle name="열어 본 하이퍼링크" xfId="24338" builtinId="9" hidden="1"/>
    <cellStyle name="열어 본 하이퍼링크" xfId="24339" builtinId="9" hidden="1"/>
    <cellStyle name="열어 본 하이퍼링크" xfId="24340" builtinId="9" hidden="1"/>
    <cellStyle name="열어 본 하이퍼링크" xfId="24341" builtinId="9" hidden="1"/>
    <cellStyle name="열어 본 하이퍼링크" xfId="24342" builtinId="9" hidden="1"/>
    <cellStyle name="열어 본 하이퍼링크" xfId="24343" builtinId="9" hidden="1"/>
    <cellStyle name="열어 본 하이퍼링크" xfId="24344" builtinId="9" hidden="1"/>
    <cellStyle name="열어 본 하이퍼링크" xfId="24345" builtinId="9" hidden="1"/>
    <cellStyle name="열어 본 하이퍼링크" xfId="24346" builtinId="9" hidden="1"/>
    <cellStyle name="열어 본 하이퍼링크" xfId="24347" builtinId="9" hidden="1"/>
    <cellStyle name="열어 본 하이퍼링크" xfId="24348" builtinId="9" hidden="1"/>
    <cellStyle name="열어 본 하이퍼링크" xfId="24349" builtinId="9" hidden="1"/>
    <cellStyle name="열어 본 하이퍼링크" xfId="24350" builtinId="9" hidden="1"/>
    <cellStyle name="열어 본 하이퍼링크" xfId="24351" builtinId="9" hidden="1"/>
    <cellStyle name="열어 본 하이퍼링크" xfId="24352" builtinId="9" hidden="1"/>
    <cellStyle name="열어 본 하이퍼링크" xfId="24353" builtinId="9" hidden="1"/>
    <cellStyle name="열어 본 하이퍼링크" xfId="24354" builtinId="9" hidden="1"/>
    <cellStyle name="열어 본 하이퍼링크" xfId="24355" builtinId="9" hidden="1"/>
    <cellStyle name="열어 본 하이퍼링크" xfId="24356" builtinId="9" hidden="1"/>
    <cellStyle name="열어 본 하이퍼링크" xfId="24357" builtinId="9" hidden="1"/>
    <cellStyle name="열어 본 하이퍼링크" xfId="24358" builtinId="9" hidden="1"/>
    <cellStyle name="열어 본 하이퍼링크" xfId="24359" builtinId="9" hidden="1"/>
    <cellStyle name="열어 본 하이퍼링크" xfId="24360" builtinId="9" hidden="1"/>
    <cellStyle name="열어 본 하이퍼링크" xfId="24361" builtinId="9" hidden="1"/>
    <cellStyle name="열어 본 하이퍼링크" xfId="24362" builtinId="9" hidden="1"/>
    <cellStyle name="열어 본 하이퍼링크" xfId="24363" builtinId="9" hidden="1"/>
    <cellStyle name="열어 본 하이퍼링크" xfId="24364" builtinId="9" hidden="1"/>
    <cellStyle name="열어 본 하이퍼링크" xfId="24365" builtinId="9" hidden="1"/>
    <cellStyle name="열어 본 하이퍼링크" xfId="24366" builtinId="9" hidden="1"/>
    <cellStyle name="열어 본 하이퍼링크" xfId="24367" builtinId="9" hidden="1"/>
    <cellStyle name="열어 본 하이퍼링크" xfId="24368" builtinId="9" hidden="1"/>
    <cellStyle name="열어 본 하이퍼링크" xfId="24369" builtinId="9" hidden="1"/>
    <cellStyle name="열어 본 하이퍼링크" xfId="24370" builtinId="9" hidden="1"/>
    <cellStyle name="열어 본 하이퍼링크" xfId="24371" builtinId="9" hidden="1"/>
    <cellStyle name="열어 본 하이퍼링크" xfId="24372" builtinId="9" hidden="1"/>
    <cellStyle name="열어 본 하이퍼링크" xfId="24373" builtinId="9" hidden="1"/>
    <cellStyle name="열어 본 하이퍼링크" xfId="24374" builtinId="9" hidden="1"/>
    <cellStyle name="열어 본 하이퍼링크" xfId="24375" builtinId="9" hidden="1"/>
    <cellStyle name="열어 본 하이퍼링크" xfId="24376" builtinId="9" hidden="1"/>
    <cellStyle name="열어 본 하이퍼링크" xfId="24377" builtinId="9" hidden="1"/>
    <cellStyle name="열어 본 하이퍼링크" xfId="24378" builtinId="9" hidden="1"/>
    <cellStyle name="열어 본 하이퍼링크" xfId="24379" builtinId="9" hidden="1"/>
    <cellStyle name="열어 본 하이퍼링크" xfId="24380" builtinId="9" hidden="1"/>
    <cellStyle name="열어 본 하이퍼링크" xfId="24381" builtinId="9" hidden="1"/>
    <cellStyle name="열어 본 하이퍼링크" xfId="24382" builtinId="9" hidden="1"/>
    <cellStyle name="열어 본 하이퍼링크" xfId="24383" builtinId="9" hidden="1"/>
    <cellStyle name="열어 본 하이퍼링크" xfId="24384" builtinId="9" hidden="1"/>
    <cellStyle name="열어 본 하이퍼링크" xfId="24385" builtinId="9" hidden="1"/>
    <cellStyle name="열어 본 하이퍼링크" xfId="24386" builtinId="9" hidden="1"/>
    <cellStyle name="열어 본 하이퍼링크" xfId="24387" builtinId="9" hidden="1"/>
    <cellStyle name="열어 본 하이퍼링크" xfId="24388" builtinId="9" hidden="1"/>
    <cellStyle name="열어 본 하이퍼링크" xfId="24389" builtinId="9" hidden="1"/>
    <cellStyle name="열어 본 하이퍼링크" xfId="24390" builtinId="9" hidden="1"/>
    <cellStyle name="열어 본 하이퍼링크" xfId="24391" builtinId="9" hidden="1"/>
    <cellStyle name="열어 본 하이퍼링크" xfId="24392" builtinId="9" hidden="1"/>
    <cellStyle name="열어 본 하이퍼링크" xfId="24393" builtinId="9" hidden="1"/>
    <cellStyle name="열어 본 하이퍼링크" xfId="24394" builtinId="9" hidden="1"/>
    <cellStyle name="열어 본 하이퍼링크" xfId="24395" builtinId="9" hidden="1"/>
    <cellStyle name="열어 본 하이퍼링크" xfId="24396" builtinId="9" hidden="1"/>
    <cellStyle name="열어 본 하이퍼링크" xfId="24397" builtinId="9" hidden="1"/>
    <cellStyle name="열어 본 하이퍼링크" xfId="24398" builtinId="9" hidden="1"/>
    <cellStyle name="열어 본 하이퍼링크" xfId="24399" builtinId="9" hidden="1"/>
    <cellStyle name="열어 본 하이퍼링크" xfId="24400" builtinId="9" hidden="1"/>
    <cellStyle name="열어 본 하이퍼링크" xfId="24401" builtinId="9" hidden="1"/>
    <cellStyle name="열어 본 하이퍼링크" xfId="24402" builtinId="9" hidden="1"/>
    <cellStyle name="열어 본 하이퍼링크" xfId="24403" builtinId="9" hidden="1"/>
    <cellStyle name="열어 본 하이퍼링크" xfId="24404" builtinId="9" hidden="1"/>
    <cellStyle name="열어 본 하이퍼링크" xfId="24405" builtinId="9" hidden="1"/>
    <cellStyle name="열어 본 하이퍼링크" xfId="24406" builtinId="9" hidden="1"/>
    <cellStyle name="열어 본 하이퍼링크" xfId="24407" builtinId="9" hidden="1"/>
    <cellStyle name="열어 본 하이퍼링크" xfId="24408" builtinId="9" hidden="1"/>
    <cellStyle name="열어 본 하이퍼링크" xfId="24409" builtinId="9" hidden="1"/>
    <cellStyle name="열어 본 하이퍼링크" xfId="24410" builtinId="9" hidden="1"/>
    <cellStyle name="열어 본 하이퍼링크" xfId="24411" builtinId="9" hidden="1"/>
    <cellStyle name="열어 본 하이퍼링크" xfId="24412" builtinId="9" hidden="1"/>
    <cellStyle name="열어 본 하이퍼링크" xfId="24413" builtinId="9" hidden="1"/>
    <cellStyle name="열어 본 하이퍼링크" xfId="24414" builtinId="9" hidden="1"/>
    <cellStyle name="열어 본 하이퍼링크" xfId="24415" builtinId="9" hidden="1"/>
    <cellStyle name="열어 본 하이퍼링크" xfId="24416" builtinId="9" hidden="1"/>
    <cellStyle name="열어 본 하이퍼링크" xfId="24417" builtinId="9" hidden="1"/>
    <cellStyle name="열어 본 하이퍼링크" xfId="24418" builtinId="9" hidden="1"/>
    <cellStyle name="열어 본 하이퍼링크" xfId="24419" builtinId="9" hidden="1"/>
    <cellStyle name="열어 본 하이퍼링크" xfId="24420" builtinId="9" hidden="1"/>
    <cellStyle name="열어 본 하이퍼링크" xfId="24421" builtinId="9" hidden="1"/>
    <cellStyle name="열어 본 하이퍼링크" xfId="24422" builtinId="9" hidden="1"/>
    <cellStyle name="열어 본 하이퍼링크" xfId="24423" builtinId="9" hidden="1"/>
    <cellStyle name="열어 본 하이퍼링크" xfId="24424" builtinId="9" hidden="1"/>
    <cellStyle name="열어 본 하이퍼링크" xfId="24425" builtinId="9" hidden="1"/>
    <cellStyle name="열어 본 하이퍼링크" xfId="24426" builtinId="9" hidden="1"/>
    <cellStyle name="열어 본 하이퍼링크" xfId="24427" builtinId="9" hidden="1"/>
    <cellStyle name="열어 본 하이퍼링크" xfId="24428" builtinId="9" hidden="1"/>
    <cellStyle name="열어 본 하이퍼링크" xfId="24429" builtinId="9" hidden="1"/>
    <cellStyle name="열어 본 하이퍼링크" xfId="24430" builtinId="9" hidden="1"/>
    <cellStyle name="열어 본 하이퍼링크" xfId="24431" builtinId="9" hidden="1"/>
    <cellStyle name="열어 본 하이퍼링크" xfId="24432" builtinId="9" hidden="1"/>
    <cellStyle name="열어 본 하이퍼링크" xfId="24433" builtinId="9" hidden="1"/>
    <cellStyle name="열어 본 하이퍼링크" xfId="24434" builtinId="9" hidden="1"/>
    <cellStyle name="열어 본 하이퍼링크" xfId="24435" builtinId="9" hidden="1"/>
    <cellStyle name="열어 본 하이퍼링크" xfId="24436" builtinId="9" hidden="1"/>
    <cellStyle name="열어 본 하이퍼링크" xfId="24437" builtinId="9" hidden="1"/>
    <cellStyle name="열어 본 하이퍼링크" xfId="24438" builtinId="9" hidden="1"/>
    <cellStyle name="열어 본 하이퍼링크" xfId="24439" builtinId="9" hidden="1"/>
    <cellStyle name="열어 본 하이퍼링크" xfId="24440" builtinId="9" hidden="1"/>
    <cellStyle name="열어 본 하이퍼링크" xfId="24441" builtinId="9" hidden="1"/>
    <cellStyle name="열어 본 하이퍼링크" xfId="24442" builtinId="9" hidden="1"/>
    <cellStyle name="열어 본 하이퍼링크" xfId="24443" builtinId="9" hidden="1"/>
    <cellStyle name="열어 본 하이퍼링크" xfId="24444" builtinId="9" hidden="1"/>
    <cellStyle name="열어 본 하이퍼링크" xfId="24445" builtinId="9" hidden="1"/>
    <cellStyle name="열어 본 하이퍼링크" xfId="24446" builtinId="9" hidden="1"/>
    <cellStyle name="열어 본 하이퍼링크" xfId="24447" builtinId="9" hidden="1"/>
    <cellStyle name="열어 본 하이퍼링크" xfId="24448" builtinId="9" hidden="1"/>
    <cellStyle name="열어 본 하이퍼링크" xfId="24449" builtinId="9" hidden="1"/>
    <cellStyle name="열어 본 하이퍼링크" xfId="24450" builtinId="9" hidden="1"/>
    <cellStyle name="열어 본 하이퍼링크" xfId="24451" builtinId="9" hidden="1"/>
    <cellStyle name="열어 본 하이퍼링크" xfId="24452" builtinId="9" hidden="1"/>
    <cellStyle name="열어 본 하이퍼링크" xfId="24453" builtinId="9" hidden="1"/>
    <cellStyle name="열어 본 하이퍼링크" xfId="24454" builtinId="9" hidden="1"/>
    <cellStyle name="열어 본 하이퍼링크" xfId="24455" builtinId="9" hidden="1"/>
    <cellStyle name="열어 본 하이퍼링크" xfId="24456" builtinId="9" hidden="1"/>
    <cellStyle name="열어 본 하이퍼링크" xfId="24457" builtinId="9" hidden="1"/>
    <cellStyle name="열어 본 하이퍼링크" xfId="24458" builtinId="9" hidden="1"/>
    <cellStyle name="열어 본 하이퍼링크" xfId="24459" builtinId="9" hidden="1"/>
    <cellStyle name="열어 본 하이퍼링크" xfId="24460" builtinId="9" hidden="1"/>
    <cellStyle name="열어 본 하이퍼링크" xfId="24461" builtinId="9" hidden="1"/>
    <cellStyle name="열어 본 하이퍼링크" xfId="24462" builtinId="9" hidden="1"/>
    <cellStyle name="열어 본 하이퍼링크" xfId="24463" builtinId="9" hidden="1"/>
    <cellStyle name="열어 본 하이퍼링크" xfId="24464" builtinId="9" hidden="1"/>
    <cellStyle name="열어 본 하이퍼링크" xfId="24465" builtinId="9" hidden="1"/>
    <cellStyle name="열어 본 하이퍼링크" xfId="24466" builtinId="9" hidden="1"/>
    <cellStyle name="열어 본 하이퍼링크" xfId="24467" builtinId="9" hidden="1"/>
    <cellStyle name="열어 본 하이퍼링크" xfId="24468" builtinId="9" hidden="1"/>
    <cellStyle name="열어 본 하이퍼링크" xfId="24469" builtinId="9" hidden="1"/>
    <cellStyle name="열어 본 하이퍼링크" xfId="24470" builtinId="9" hidden="1"/>
    <cellStyle name="열어 본 하이퍼링크" xfId="24471" builtinId="9" hidden="1"/>
    <cellStyle name="열어 본 하이퍼링크" xfId="24472" builtinId="9" hidden="1"/>
    <cellStyle name="열어 본 하이퍼링크" xfId="24473" builtinId="9" hidden="1"/>
    <cellStyle name="열어 본 하이퍼링크" xfId="24474" builtinId="9" hidden="1"/>
    <cellStyle name="열어 본 하이퍼링크" xfId="24475" builtinId="9" hidden="1"/>
    <cellStyle name="열어 본 하이퍼링크" xfId="24476" builtinId="9" hidden="1"/>
    <cellStyle name="열어 본 하이퍼링크" xfId="24477" builtinId="9" hidden="1"/>
    <cellStyle name="열어 본 하이퍼링크" xfId="24478" builtinId="9" hidden="1"/>
    <cellStyle name="열어 본 하이퍼링크" xfId="24479" builtinId="9" hidden="1"/>
    <cellStyle name="열어 본 하이퍼링크" xfId="24480" builtinId="9" hidden="1"/>
    <cellStyle name="열어 본 하이퍼링크" xfId="24481" builtinId="9" hidden="1"/>
    <cellStyle name="열어 본 하이퍼링크" xfId="24482" builtinId="9" hidden="1"/>
    <cellStyle name="열어 본 하이퍼링크" xfId="24483" builtinId="9" hidden="1"/>
    <cellStyle name="열어 본 하이퍼링크" xfId="24484" builtinId="9" hidden="1"/>
    <cellStyle name="열어 본 하이퍼링크" xfId="24485" builtinId="9" hidden="1"/>
    <cellStyle name="열어 본 하이퍼링크" xfId="24486" builtinId="9" hidden="1"/>
    <cellStyle name="열어 본 하이퍼링크" xfId="24487" builtinId="9" hidden="1"/>
    <cellStyle name="열어 본 하이퍼링크" xfId="24488" builtinId="9" hidden="1"/>
    <cellStyle name="열어 본 하이퍼링크" xfId="24489" builtinId="9" hidden="1"/>
    <cellStyle name="열어 본 하이퍼링크" xfId="24490" builtinId="9" hidden="1"/>
    <cellStyle name="열어 본 하이퍼링크" xfId="24491" builtinId="9" hidden="1"/>
    <cellStyle name="열어 본 하이퍼링크" xfId="24492" builtinId="9" hidden="1"/>
    <cellStyle name="열어 본 하이퍼링크" xfId="24493" builtinId="9" hidden="1"/>
    <cellStyle name="열어 본 하이퍼링크" xfId="24494" builtinId="9" hidden="1"/>
    <cellStyle name="열어 본 하이퍼링크" xfId="24495" builtinId="9" hidden="1"/>
    <cellStyle name="열어 본 하이퍼링크" xfId="24496" builtinId="9" hidden="1"/>
    <cellStyle name="열어 본 하이퍼링크" xfId="24497" builtinId="9" hidden="1"/>
    <cellStyle name="열어 본 하이퍼링크" xfId="24498" builtinId="9" hidden="1"/>
    <cellStyle name="열어 본 하이퍼링크" xfId="24499" builtinId="9" hidden="1"/>
    <cellStyle name="열어 본 하이퍼링크" xfId="24500" builtinId="9" hidden="1"/>
    <cellStyle name="열어 본 하이퍼링크" xfId="24501" builtinId="9" hidden="1"/>
    <cellStyle name="열어 본 하이퍼링크" xfId="24502" builtinId="9" hidden="1"/>
    <cellStyle name="열어 본 하이퍼링크" xfId="24503" builtinId="9" hidden="1"/>
    <cellStyle name="열어 본 하이퍼링크" xfId="24504" builtinId="9" hidden="1"/>
    <cellStyle name="열어 본 하이퍼링크" xfId="24505" builtinId="9" hidden="1"/>
    <cellStyle name="열어 본 하이퍼링크" xfId="24506" builtinId="9" hidden="1"/>
    <cellStyle name="열어 본 하이퍼링크" xfId="24507" builtinId="9" hidden="1"/>
    <cellStyle name="열어 본 하이퍼링크" xfId="24508" builtinId="9" hidden="1"/>
    <cellStyle name="열어 본 하이퍼링크" xfId="24509" builtinId="9" hidden="1"/>
    <cellStyle name="열어 본 하이퍼링크" xfId="24510" builtinId="9" hidden="1"/>
    <cellStyle name="열어 본 하이퍼링크" xfId="24511" builtinId="9" hidden="1"/>
    <cellStyle name="열어 본 하이퍼링크" xfId="24512" builtinId="9" hidden="1"/>
    <cellStyle name="열어 본 하이퍼링크" xfId="24513" builtinId="9" hidden="1"/>
    <cellStyle name="열어 본 하이퍼링크" xfId="24514" builtinId="9" hidden="1"/>
    <cellStyle name="열어 본 하이퍼링크" xfId="24515" builtinId="9" hidden="1"/>
    <cellStyle name="열어 본 하이퍼링크" xfId="24516" builtinId="9" hidden="1"/>
    <cellStyle name="열어 본 하이퍼링크" xfId="24517" builtinId="9" hidden="1"/>
    <cellStyle name="열어 본 하이퍼링크" xfId="24518" builtinId="9" hidden="1"/>
    <cellStyle name="열어 본 하이퍼링크" xfId="24519" builtinId="9" hidden="1"/>
    <cellStyle name="열어 본 하이퍼링크" xfId="24520" builtinId="9" hidden="1"/>
    <cellStyle name="열어 본 하이퍼링크" xfId="24521" builtinId="9" hidden="1"/>
    <cellStyle name="열어 본 하이퍼링크" xfId="24522" builtinId="9" hidden="1"/>
    <cellStyle name="열어 본 하이퍼링크" xfId="24523" builtinId="9" hidden="1"/>
    <cellStyle name="열어 본 하이퍼링크" xfId="24524" builtinId="9" hidden="1"/>
    <cellStyle name="열어 본 하이퍼링크" xfId="24525" builtinId="9" hidden="1"/>
    <cellStyle name="열어 본 하이퍼링크" xfId="24526" builtinId="9" hidden="1"/>
    <cellStyle name="열어 본 하이퍼링크" xfId="24527" builtinId="9" hidden="1"/>
    <cellStyle name="열어 본 하이퍼링크" xfId="24528" builtinId="9" hidden="1"/>
    <cellStyle name="열어 본 하이퍼링크" xfId="24529" builtinId="9" hidden="1"/>
    <cellStyle name="열어 본 하이퍼링크" xfId="24530" builtinId="9" hidden="1"/>
    <cellStyle name="열어 본 하이퍼링크" xfId="24531" builtinId="9" hidden="1"/>
    <cellStyle name="열어 본 하이퍼링크" xfId="24532" builtinId="9" hidden="1"/>
    <cellStyle name="열어 본 하이퍼링크" xfId="24533" builtinId="9" hidden="1"/>
    <cellStyle name="열어 본 하이퍼링크" xfId="24534" builtinId="9" hidden="1"/>
    <cellStyle name="열어 본 하이퍼링크" xfId="24535" builtinId="9" hidden="1"/>
    <cellStyle name="열어 본 하이퍼링크" xfId="24536" builtinId="9" hidden="1"/>
    <cellStyle name="열어 본 하이퍼링크" xfId="24537" builtinId="9" hidden="1"/>
    <cellStyle name="열어 본 하이퍼링크" xfId="24538" builtinId="9" hidden="1"/>
    <cellStyle name="열어 본 하이퍼링크" xfId="24539" builtinId="9" hidden="1"/>
    <cellStyle name="열어 본 하이퍼링크" xfId="24540" builtinId="9" hidden="1"/>
    <cellStyle name="열어 본 하이퍼링크" xfId="24541" builtinId="9" hidden="1"/>
    <cellStyle name="열어 본 하이퍼링크" xfId="24542" builtinId="9" hidden="1"/>
    <cellStyle name="열어 본 하이퍼링크" xfId="24543" builtinId="9" hidden="1"/>
    <cellStyle name="열어 본 하이퍼링크" xfId="24544" builtinId="9" hidden="1"/>
    <cellStyle name="열어 본 하이퍼링크" xfId="24545" builtinId="9" hidden="1"/>
    <cellStyle name="열어 본 하이퍼링크" xfId="24546" builtinId="9" hidden="1"/>
    <cellStyle name="열어 본 하이퍼링크" xfId="24547" builtinId="9" hidden="1"/>
    <cellStyle name="열어 본 하이퍼링크" xfId="24548" builtinId="9" hidden="1"/>
    <cellStyle name="열어 본 하이퍼링크" xfId="24549" builtinId="9" hidden="1"/>
    <cellStyle name="열어 본 하이퍼링크" xfId="24550" builtinId="9" hidden="1"/>
    <cellStyle name="열어 본 하이퍼링크" xfId="24551" builtinId="9" hidden="1"/>
    <cellStyle name="열어 본 하이퍼링크" xfId="24552" builtinId="9" hidden="1"/>
    <cellStyle name="열어 본 하이퍼링크" xfId="24553" builtinId="9" hidden="1"/>
    <cellStyle name="열어 본 하이퍼링크" xfId="24554" builtinId="9" hidden="1"/>
    <cellStyle name="열어 본 하이퍼링크" xfId="24555" builtinId="9" hidden="1"/>
    <cellStyle name="열어 본 하이퍼링크" xfId="24556" builtinId="9" hidden="1"/>
    <cellStyle name="열어 본 하이퍼링크" xfId="24557" builtinId="9" hidden="1"/>
    <cellStyle name="열어 본 하이퍼링크" xfId="24558" builtinId="9" hidden="1"/>
    <cellStyle name="열어 본 하이퍼링크" xfId="24559" builtinId="9" hidden="1"/>
    <cellStyle name="열어 본 하이퍼링크" xfId="24560" builtinId="9" hidden="1"/>
    <cellStyle name="열어 본 하이퍼링크" xfId="24561" builtinId="9" hidden="1"/>
    <cellStyle name="열어 본 하이퍼링크" xfId="24562" builtinId="9" hidden="1"/>
    <cellStyle name="열어 본 하이퍼링크" xfId="24563" builtinId="9" hidden="1"/>
    <cellStyle name="열어 본 하이퍼링크" xfId="24564" builtinId="9" hidden="1"/>
    <cellStyle name="열어 본 하이퍼링크" xfId="24565" builtinId="9" hidden="1"/>
    <cellStyle name="열어 본 하이퍼링크" xfId="24566" builtinId="9" hidden="1"/>
    <cellStyle name="열어 본 하이퍼링크" xfId="24567" builtinId="9" hidden="1"/>
    <cellStyle name="열어 본 하이퍼링크" xfId="24568" builtinId="9" hidden="1"/>
    <cellStyle name="열어 본 하이퍼링크" xfId="24569" builtinId="9" hidden="1"/>
    <cellStyle name="열어 본 하이퍼링크" xfId="24570" builtinId="9" hidden="1"/>
    <cellStyle name="열어 본 하이퍼링크" xfId="24571" builtinId="9" hidden="1"/>
    <cellStyle name="열어 본 하이퍼링크" xfId="24572" builtinId="9" hidden="1"/>
    <cellStyle name="열어 본 하이퍼링크" xfId="24573" builtinId="9" hidden="1"/>
    <cellStyle name="열어 본 하이퍼링크" xfId="24574" builtinId="9" hidden="1"/>
    <cellStyle name="열어 본 하이퍼링크" xfId="24575" builtinId="9" hidden="1"/>
    <cellStyle name="열어 본 하이퍼링크" xfId="24576" builtinId="9" hidden="1"/>
    <cellStyle name="열어 본 하이퍼링크" xfId="24577" builtinId="9" hidden="1"/>
    <cellStyle name="열어 본 하이퍼링크" xfId="24578" builtinId="9" hidden="1"/>
    <cellStyle name="열어 본 하이퍼링크" xfId="24579" builtinId="9" hidden="1"/>
    <cellStyle name="열어 본 하이퍼링크" xfId="24580" builtinId="9" hidden="1"/>
    <cellStyle name="열어 본 하이퍼링크" xfId="24581" builtinId="9" hidden="1"/>
    <cellStyle name="열어 본 하이퍼링크" xfId="24582" builtinId="9" hidden="1"/>
    <cellStyle name="열어 본 하이퍼링크" xfId="24583" builtinId="9" hidden="1"/>
    <cellStyle name="열어 본 하이퍼링크" xfId="24584" builtinId="9" hidden="1"/>
    <cellStyle name="열어 본 하이퍼링크" xfId="24585" builtinId="9" hidden="1"/>
    <cellStyle name="열어 본 하이퍼링크" xfId="24586" builtinId="9" hidden="1"/>
    <cellStyle name="열어 본 하이퍼링크" xfId="24587" builtinId="9" hidden="1"/>
    <cellStyle name="열어 본 하이퍼링크" xfId="24588" builtinId="9" hidden="1"/>
    <cellStyle name="열어 본 하이퍼링크" xfId="24589" builtinId="9" hidden="1"/>
    <cellStyle name="열어 본 하이퍼링크" xfId="24590" builtinId="9" hidden="1"/>
    <cellStyle name="열어 본 하이퍼링크" xfId="24591" builtinId="9" hidden="1"/>
    <cellStyle name="열어 본 하이퍼링크" xfId="24592" builtinId="9" hidden="1"/>
    <cellStyle name="열어 본 하이퍼링크" xfId="24593" builtinId="9" hidden="1"/>
    <cellStyle name="열어 본 하이퍼링크" xfId="24594" builtinId="9" hidden="1"/>
    <cellStyle name="열어 본 하이퍼링크" xfId="24595" builtinId="9" hidden="1"/>
    <cellStyle name="열어 본 하이퍼링크" xfId="24596" builtinId="9" hidden="1"/>
    <cellStyle name="열어 본 하이퍼링크" xfId="24597" builtinId="9" hidden="1"/>
    <cellStyle name="열어 본 하이퍼링크" xfId="24598" builtinId="9" hidden="1"/>
    <cellStyle name="열어 본 하이퍼링크" xfId="24599" builtinId="9" hidden="1"/>
    <cellStyle name="열어 본 하이퍼링크" xfId="24600" builtinId="9" hidden="1"/>
    <cellStyle name="열어 본 하이퍼링크" xfId="24601" builtinId="9" hidden="1"/>
    <cellStyle name="열어 본 하이퍼링크" xfId="24602" builtinId="9" hidden="1"/>
    <cellStyle name="열어 본 하이퍼링크" xfId="24603" builtinId="9" hidden="1"/>
    <cellStyle name="열어 본 하이퍼링크" xfId="24604" builtinId="9" hidden="1"/>
    <cellStyle name="열어 본 하이퍼링크" xfId="24605" builtinId="9" hidden="1"/>
    <cellStyle name="열어 본 하이퍼링크" xfId="24606" builtinId="9" hidden="1"/>
    <cellStyle name="열어 본 하이퍼링크" xfId="24607" builtinId="9" hidden="1"/>
    <cellStyle name="열어 본 하이퍼링크" xfId="24608" builtinId="9" hidden="1"/>
    <cellStyle name="열어 본 하이퍼링크" xfId="24609" builtinId="9" hidden="1"/>
    <cellStyle name="열어 본 하이퍼링크" xfId="24610" builtinId="9" hidden="1"/>
    <cellStyle name="열어 본 하이퍼링크" xfId="24611" builtinId="9" hidden="1"/>
    <cellStyle name="열어 본 하이퍼링크" xfId="24612" builtinId="9" hidden="1"/>
    <cellStyle name="열어 본 하이퍼링크" xfId="24613" builtinId="9" hidden="1"/>
    <cellStyle name="열어 본 하이퍼링크" xfId="24614" builtinId="9" hidden="1"/>
    <cellStyle name="열어 본 하이퍼링크" xfId="24615" builtinId="9" hidden="1"/>
    <cellStyle name="열어 본 하이퍼링크" xfId="24616" builtinId="9" hidden="1"/>
    <cellStyle name="열어 본 하이퍼링크" xfId="24617" builtinId="9" hidden="1"/>
    <cellStyle name="열어 본 하이퍼링크" xfId="24618" builtinId="9" hidden="1"/>
    <cellStyle name="열어 본 하이퍼링크" xfId="24619" builtinId="9" hidden="1"/>
    <cellStyle name="열어 본 하이퍼링크" xfId="24620" builtinId="9" hidden="1"/>
    <cellStyle name="열어 본 하이퍼링크" xfId="24621" builtinId="9" hidden="1"/>
    <cellStyle name="열어 본 하이퍼링크" xfId="24622" builtinId="9" hidden="1"/>
    <cellStyle name="열어 본 하이퍼링크" xfId="24623" builtinId="9" hidden="1"/>
    <cellStyle name="열어 본 하이퍼링크" xfId="24624" builtinId="9" hidden="1"/>
    <cellStyle name="열어 본 하이퍼링크" xfId="24625" builtinId="9" hidden="1"/>
    <cellStyle name="열어 본 하이퍼링크" xfId="24626" builtinId="9" hidden="1"/>
    <cellStyle name="열어 본 하이퍼링크" xfId="24627" builtinId="9" hidden="1"/>
    <cellStyle name="열어 본 하이퍼링크" xfId="24628" builtinId="9" hidden="1"/>
    <cellStyle name="열어 본 하이퍼링크" xfId="24629" builtinId="9" hidden="1"/>
    <cellStyle name="열어 본 하이퍼링크" xfId="24630" builtinId="9" hidden="1"/>
    <cellStyle name="열어 본 하이퍼링크" xfId="24631" builtinId="9" hidden="1"/>
    <cellStyle name="열어 본 하이퍼링크" xfId="24632" builtinId="9" hidden="1"/>
    <cellStyle name="열어 본 하이퍼링크" xfId="24633" builtinId="9" hidden="1"/>
    <cellStyle name="열어 본 하이퍼링크" xfId="24634" builtinId="9" hidden="1"/>
    <cellStyle name="열어 본 하이퍼링크" xfId="24635" builtinId="9" hidden="1"/>
    <cellStyle name="열어 본 하이퍼링크" xfId="24636" builtinId="9" hidden="1"/>
    <cellStyle name="열어 본 하이퍼링크" xfId="24637" builtinId="9" hidden="1"/>
    <cellStyle name="열어 본 하이퍼링크" xfId="24638" builtinId="9" hidden="1"/>
    <cellStyle name="열어 본 하이퍼링크" xfId="24639" builtinId="9" hidden="1"/>
    <cellStyle name="열어 본 하이퍼링크" xfId="24640" builtinId="9" hidden="1"/>
    <cellStyle name="열어 본 하이퍼링크" xfId="24641" builtinId="9" hidden="1"/>
    <cellStyle name="열어 본 하이퍼링크" xfId="24642" builtinId="9" hidden="1"/>
    <cellStyle name="열어 본 하이퍼링크" xfId="24643" builtinId="9" hidden="1"/>
    <cellStyle name="열어 본 하이퍼링크" xfId="24644" builtinId="9" hidden="1"/>
    <cellStyle name="열어 본 하이퍼링크" xfId="24645" builtinId="9" hidden="1"/>
    <cellStyle name="열어 본 하이퍼링크" xfId="24646" builtinId="9" hidden="1"/>
    <cellStyle name="열어 본 하이퍼링크" xfId="24647" builtinId="9" hidden="1"/>
    <cellStyle name="열어 본 하이퍼링크" xfId="24648" builtinId="9" hidden="1"/>
    <cellStyle name="열어 본 하이퍼링크" xfId="24649" builtinId="9" hidden="1"/>
    <cellStyle name="열어 본 하이퍼링크" xfId="24650" builtinId="9" hidden="1"/>
    <cellStyle name="열어 본 하이퍼링크" xfId="24651" builtinId="9" hidden="1"/>
    <cellStyle name="열어 본 하이퍼링크" xfId="24652" builtinId="9" hidden="1"/>
    <cellStyle name="열어 본 하이퍼링크" xfId="24653" builtinId="9" hidden="1"/>
    <cellStyle name="열어 본 하이퍼링크" xfId="24654" builtinId="9" hidden="1"/>
    <cellStyle name="열어 본 하이퍼링크" xfId="24655" builtinId="9" hidden="1"/>
    <cellStyle name="열어 본 하이퍼링크" xfId="24656" builtinId="9" hidden="1"/>
    <cellStyle name="열어 본 하이퍼링크" xfId="24657" builtinId="9" hidden="1"/>
    <cellStyle name="열어 본 하이퍼링크" xfId="24658" builtinId="9" hidden="1"/>
    <cellStyle name="열어 본 하이퍼링크" xfId="24659" builtinId="9" hidden="1"/>
    <cellStyle name="열어 본 하이퍼링크" xfId="24660" builtinId="9" hidden="1"/>
    <cellStyle name="열어 본 하이퍼링크" xfId="24661" builtinId="9" hidden="1"/>
    <cellStyle name="열어 본 하이퍼링크" xfId="24662" builtinId="9" hidden="1"/>
    <cellStyle name="열어 본 하이퍼링크" xfId="24663" builtinId="9" hidden="1"/>
    <cellStyle name="열어 본 하이퍼링크" xfId="24664" builtinId="9" hidden="1"/>
    <cellStyle name="열어 본 하이퍼링크" xfId="24665" builtinId="9" hidden="1"/>
    <cellStyle name="열어 본 하이퍼링크" xfId="24666" builtinId="9" hidden="1"/>
    <cellStyle name="열어 본 하이퍼링크" xfId="24667" builtinId="9" hidden="1"/>
    <cellStyle name="열어 본 하이퍼링크" xfId="24668" builtinId="9" hidden="1"/>
    <cellStyle name="열어 본 하이퍼링크" xfId="24669" builtinId="9" hidden="1"/>
    <cellStyle name="열어 본 하이퍼링크" xfId="24670" builtinId="9" hidden="1"/>
    <cellStyle name="열어 본 하이퍼링크" xfId="24671" builtinId="9" hidden="1"/>
    <cellStyle name="열어 본 하이퍼링크" xfId="24672" builtinId="9" hidden="1"/>
    <cellStyle name="열어 본 하이퍼링크" xfId="24673" builtinId="9" hidden="1"/>
    <cellStyle name="열어 본 하이퍼링크" xfId="24674" builtinId="9" hidden="1"/>
    <cellStyle name="열어 본 하이퍼링크" xfId="24675" builtinId="9" hidden="1"/>
    <cellStyle name="열어 본 하이퍼링크" xfId="24676" builtinId="9" hidden="1"/>
    <cellStyle name="열어 본 하이퍼링크" xfId="24677" builtinId="9" hidden="1"/>
    <cellStyle name="열어 본 하이퍼링크" xfId="24678" builtinId="9" hidden="1"/>
    <cellStyle name="열어 본 하이퍼링크" xfId="24679" builtinId="9" hidden="1"/>
    <cellStyle name="열어 본 하이퍼링크" xfId="24680" builtinId="9" hidden="1"/>
    <cellStyle name="열어 본 하이퍼링크" xfId="24681" builtinId="9" hidden="1"/>
    <cellStyle name="열어 본 하이퍼링크" xfId="24682" builtinId="9" hidden="1"/>
    <cellStyle name="열어 본 하이퍼링크" xfId="24683" builtinId="9" hidden="1"/>
    <cellStyle name="열어 본 하이퍼링크" xfId="24684" builtinId="9" hidden="1"/>
    <cellStyle name="열어 본 하이퍼링크" xfId="24685" builtinId="9" hidden="1"/>
    <cellStyle name="열어 본 하이퍼링크" xfId="24686" builtinId="9" hidden="1"/>
    <cellStyle name="열어 본 하이퍼링크" xfId="24687" builtinId="9" hidden="1"/>
    <cellStyle name="열어 본 하이퍼링크" xfId="24688" builtinId="9" hidden="1"/>
    <cellStyle name="열어 본 하이퍼링크" xfId="24689" builtinId="9" hidden="1"/>
    <cellStyle name="열어 본 하이퍼링크" xfId="24690" builtinId="9" hidden="1"/>
    <cellStyle name="열어 본 하이퍼링크" xfId="24691" builtinId="9" hidden="1"/>
    <cellStyle name="열어 본 하이퍼링크" xfId="24692" builtinId="9" hidden="1"/>
    <cellStyle name="열어 본 하이퍼링크" xfId="24693" builtinId="9" hidden="1"/>
    <cellStyle name="열어 본 하이퍼링크" xfId="24694" builtinId="9" hidden="1"/>
    <cellStyle name="열어 본 하이퍼링크" xfId="24695" builtinId="9" hidden="1"/>
    <cellStyle name="열어 본 하이퍼링크" xfId="24696" builtinId="9" hidden="1"/>
    <cellStyle name="열어 본 하이퍼링크" xfId="24697" builtinId="9" hidden="1"/>
    <cellStyle name="열어 본 하이퍼링크" xfId="24698" builtinId="9" hidden="1"/>
    <cellStyle name="열어 본 하이퍼링크" xfId="24699" builtinId="9" hidden="1"/>
    <cellStyle name="열어 본 하이퍼링크" xfId="24700" builtinId="9" hidden="1"/>
    <cellStyle name="열어 본 하이퍼링크" xfId="24701" builtinId="9" hidden="1"/>
    <cellStyle name="열어 본 하이퍼링크" xfId="24702" builtinId="9" hidden="1"/>
    <cellStyle name="열어 본 하이퍼링크" xfId="24703" builtinId="9" hidden="1"/>
    <cellStyle name="열어 본 하이퍼링크" xfId="24704" builtinId="9" hidden="1"/>
    <cellStyle name="열어 본 하이퍼링크" xfId="24705" builtinId="9" hidden="1"/>
    <cellStyle name="열어 본 하이퍼링크" xfId="24706" builtinId="9" hidden="1"/>
    <cellStyle name="열어 본 하이퍼링크" xfId="24707" builtinId="9" hidden="1"/>
    <cellStyle name="열어 본 하이퍼링크" xfId="24708" builtinId="9" hidden="1"/>
    <cellStyle name="열어 본 하이퍼링크" xfId="24709" builtinId="9" hidden="1"/>
    <cellStyle name="열어 본 하이퍼링크" xfId="24710" builtinId="9" hidden="1"/>
    <cellStyle name="열어 본 하이퍼링크" xfId="24711" builtinId="9" hidden="1"/>
    <cellStyle name="열어 본 하이퍼링크" xfId="24712" builtinId="9" hidden="1"/>
    <cellStyle name="열어 본 하이퍼링크" xfId="24713" builtinId="9" hidden="1"/>
    <cellStyle name="열어 본 하이퍼링크" xfId="24714" builtinId="9" hidden="1"/>
    <cellStyle name="열어 본 하이퍼링크" xfId="24715" builtinId="9" hidden="1"/>
    <cellStyle name="열어 본 하이퍼링크" xfId="24716" builtinId="9" hidden="1"/>
    <cellStyle name="열어 본 하이퍼링크" xfId="24717" builtinId="9" hidden="1"/>
    <cellStyle name="열어 본 하이퍼링크" xfId="24718" builtinId="9" hidden="1"/>
    <cellStyle name="열어 본 하이퍼링크" xfId="24719" builtinId="9" hidden="1"/>
    <cellStyle name="열어 본 하이퍼링크" xfId="24720" builtinId="9" hidden="1"/>
    <cellStyle name="열어 본 하이퍼링크" xfId="24721" builtinId="9" hidden="1"/>
    <cellStyle name="열어 본 하이퍼링크" xfId="24722" builtinId="9" hidden="1"/>
    <cellStyle name="열어 본 하이퍼링크" xfId="24723" builtinId="9" hidden="1"/>
    <cellStyle name="열어 본 하이퍼링크" xfId="24724" builtinId="9" hidden="1"/>
    <cellStyle name="열어 본 하이퍼링크" xfId="24725" builtinId="9" hidden="1"/>
    <cellStyle name="열어 본 하이퍼링크" xfId="24726" builtinId="9" hidden="1"/>
    <cellStyle name="열어 본 하이퍼링크" xfId="24727" builtinId="9" hidden="1"/>
    <cellStyle name="열어 본 하이퍼링크" xfId="24728" builtinId="9" hidden="1"/>
    <cellStyle name="열어 본 하이퍼링크" xfId="24729" builtinId="9" hidden="1"/>
    <cellStyle name="열어 본 하이퍼링크" xfId="24730" builtinId="9" hidden="1"/>
    <cellStyle name="열어 본 하이퍼링크" xfId="24731" builtinId="9" hidden="1"/>
    <cellStyle name="열어 본 하이퍼링크" xfId="24732" builtinId="9" hidden="1"/>
    <cellStyle name="열어 본 하이퍼링크" xfId="24733" builtinId="9" hidden="1"/>
    <cellStyle name="열어 본 하이퍼링크" xfId="24734" builtinId="9" hidden="1"/>
    <cellStyle name="열어 본 하이퍼링크" xfId="24735" builtinId="9" hidden="1"/>
    <cellStyle name="열어 본 하이퍼링크" xfId="24736" builtinId="9" hidden="1"/>
    <cellStyle name="열어 본 하이퍼링크" xfId="24737" builtinId="9" hidden="1"/>
    <cellStyle name="열어 본 하이퍼링크" xfId="24738" builtinId="9" hidden="1"/>
    <cellStyle name="열어 본 하이퍼링크" xfId="24739" builtinId="9" hidden="1"/>
    <cellStyle name="열어 본 하이퍼링크" xfId="24740" builtinId="9" hidden="1"/>
    <cellStyle name="열어 본 하이퍼링크" xfId="24741" builtinId="9" hidden="1"/>
    <cellStyle name="열어 본 하이퍼링크" xfId="24742" builtinId="9" hidden="1"/>
    <cellStyle name="열어 본 하이퍼링크" xfId="24743" builtinId="9" hidden="1"/>
    <cellStyle name="열어 본 하이퍼링크" xfId="24744" builtinId="9" hidden="1"/>
    <cellStyle name="열어 본 하이퍼링크" xfId="24745" builtinId="9" hidden="1"/>
    <cellStyle name="열어 본 하이퍼링크" xfId="24746" builtinId="9" hidden="1"/>
    <cellStyle name="열어 본 하이퍼링크" xfId="24747" builtinId="9" hidden="1"/>
    <cellStyle name="열어 본 하이퍼링크" xfId="24748" builtinId="9" hidden="1"/>
    <cellStyle name="열어 본 하이퍼링크" xfId="24749" builtinId="9" hidden="1"/>
    <cellStyle name="열어 본 하이퍼링크" xfId="24750" builtinId="9" hidden="1"/>
    <cellStyle name="열어 본 하이퍼링크" xfId="24751" builtinId="9" hidden="1"/>
    <cellStyle name="열어 본 하이퍼링크" xfId="24752" builtinId="9" hidden="1"/>
    <cellStyle name="열어 본 하이퍼링크" xfId="24753" builtinId="9" hidden="1"/>
    <cellStyle name="열어 본 하이퍼링크" xfId="24754" builtinId="9" hidden="1"/>
    <cellStyle name="열어 본 하이퍼링크" xfId="24755" builtinId="9" hidden="1"/>
    <cellStyle name="열어 본 하이퍼링크" xfId="24756" builtinId="9" hidden="1"/>
    <cellStyle name="열어 본 하이퍼링크" xfId="24757" builtinId="9" hidden="1"/>
    <cellStyle name="열어 본 하이퍼링크" xfId="24758" builtinId="9" hidden="1"/>
    <cellStyle name="열어 본 하이퍼링크" xfId="24759" builtinId="9" hidden="1"/>
    <cellStyle name="열어 본 하이퍼링크" xfId="24760" builtinId="9" hidden="1"/>
    <cellStyle name="열어 본 하이퍼링크" xfId="24761" builtinId="9" hidden="1"/>
    <cellStyle name="열어 본 하이퍼링크" xfId="24762" builtinId="9" hidden="1"/>
    <cellStyle name="열어 본 하이퍼링크" xfId="24763" builtinId="9" hidden="1"/>
    <cellStyle name="열어 본 하이퍼링크" xfId="24764" builtinId="9" hidden="1"/>
    <cellStyle name="열어 본 하이퍼링크" xfId="24765" builtinId="9" hidden="1"/>
    <cellStyle name="열어 본 하이퍼링크" xfId="24766" builtinId="9" hidden="1"/>
    <cellStyle name="열어 본 하이퍼링크" xfId="24767" builtinId="9" hidden="1"/>
    <cellStyle name="열어 본 하이퍼링크" xfId="24768" builtinId="9" hidden="1"/>
    <cellStyle name="열어 본 하이퍼링크" xfId="24769" builtinId="9" hidden="1"/>
    <cellStyle name="열어 본 하이퍼링크" xfId="24770" builtinId="9" hidden="1"/>
    <cellStyle name="열어 본 하이퍼링크" xfId="24771" builtinId="9" hidden="1"/>
    <cellStyle name="열어 본 하이퍼링크" xfId="24772" builtinId="9" hidden="1"/>
    <cellStyle name="열어 본 하이퍼링크" xfId="24773" builtinId="9" hidden="1"/>
    <cellStyle name="열어 본 하이퍼링크" xfId="24774" builtinId="9" hidden="1"/>
    <cellStyle name="열어 본 하이퍼링크" xfId="24775" builtinId="9" hidden="1"/>
    <cellStyle name="열어 본 하이퍼링크" xfId="24776" builtinId="9" hidden="1"/>
    <cellStyle name="열어 본 하이퍼링크" xfId="24777" builtinId="9" hidden="1"/>
    <cellStyle name="열어 본 하이퍼링크" xfId="24778" builtinId="9" hidden="1"/>
    <cellStyle name="열어 본 하이퍼링크" xfId="24779" builtinId="9" hidden="1"/>
    <cellStyle name="열어 본 하이퍼링크" xfId="24780" builtinId="9" hidden="1"/>
    <cellStyle name="열어 본 하이퍼링크" xfId="24781" builtinId="9" hidden="1"/>
    <cellStyle name="열어 본 하이퍼링크" xfId="24782" builtinId="9" hidden="1"/>
    <cellStyle name="열어 본 하이퍼링크" xfId="24783" builtinId="9" hidden="1"/>
    <cellStyle name="열어 본 하이퍼링크" xfId="24784" builtinId="9" hidden="1"/>
    <cellStyle name="열어 본 하이퍼링크" xfId="24785" builtinId="9" hidden="1"/>
    <cellStyle name="열어 본 하이퍼링크" xfId="24786" builtinId="9" hidden="1"/>
    <cellStyle name="열어 본 하이퍼링크" xfId="24787" builtinId="9" hidden="1"/>
    <cellStyle name="열어 본 하이퍼링크" xfId="24788" builtinId="9" hidden="1"/>
    <cellStyle name="열어 본 하이퍼링크" xfId="24789" builtinId="9" hidden="1"/>
    <cellStyle name="열어 본 하이퍼링크" xfId="24790" builtinId="9" hidden="1"/>
    <cellStyle name="열어 본 하이퍼링크" xfId="24791" builtinId="9" hidden="1"/>
    <cellStyle name="열어 본 하이퍼링크" xfId="24792" builtinId="9" hidden="1"/>
    <cellStyle name="열어 본 하이퍼링크" xfId="24793" builtinId="9" hidden="1"/>
    <cellStyle name="열어 본 하이퍼링크" xfId="24794" builtinId="9" hidden="1"/>
    <cellStyle name="열어 본 하이퍼링크" xfId="24795" builtinId="9" hidden="1"/>
    <cellStyle name="열어 본 하이퍼링크" xfId="24796" builtinId="9" hidden="1"/>
    <cellStyle name="열어 본 하이퍼링크" xfId="24797" builtinId="9" hidden="1"/>
    <cellStyle name="열어 본 하이퍼링크" xfId="24798" builtinId="9" hidden="1"/>
    <cellStyle name="열어 본 하이퍼링크" xfId="24799" builtinId="9" hidden="1"/>
    <cellStyle name="열어 본 하이퍼링크" xfId="24800" builtinId="9" hidden="1"/>
    <cellStyle name="열어 본 하이퍼링크" xfId="24801" builtinId="9" hidden="1"/>
    <cellStyle name="열어 본 하이퍼링크" xfId="24802" builtinId="9" hidden="1"/>
    <cellStyle name="열어 본 하이퍼링크" xfId="24803" builtinId="9" hidden="1"/>
    <cellStyle name="열어 본 하이퍼링크" xfId="24804" builtinId="9" hidden="1"/>
    <cellStyle name="열어 본 하이퍼링크" xfId="24805" builtinId="9" hidden="1"/>
    <cellStyle name="열어 본 하이퍼링크" xfId="24806" builtinId="9" hidden="1"/>
    <cellStyle name="열어 본 하이퍼링크" xfId="24807" builtinId="9" hidden="1"/>
    <cellStyle name="열어 본 하이퍼링크" xfId="24808" builtinId="9" hidden="1"/>
    <cellStyle name="열어 본 하이퍼링크" xfId="24809" builtinId="9" hidden="1"/>
    <cellStyle name="열어 본 하이퍼링크" xfId="24810" builtinId="9" hidden="1"/>
    <cellStyle name="열어 본 하이퍼링크" xfId="24811" builtinId="9" hidden="1"/>
    <cellStyle name="열어 본 하이퍼링크" xfId="24812" builtinId="9" hidden="1"/>
    <cellStyle name="열어 본 하이퍼링크" xfId="24813" builtinId="9" hidden="1"/>
    <cellStyle name="열어 본 하이퍼링크" xfId="24814" builtinId="9" hidden="1"/>
    <cellStyle name="열어 본 하이퍼링크" xfId="24815" builtinId="9" hidden="1"/>
    <cellStyle name="열어 본 하이퍼링크" xfId="24816" builtinId="9" hidden="1"/>
    <cellStyle name="열어 본 하이퍼링크" xfId="24817" builtinId="9" hidden="1"/>
    <cellStyle name="열어 본 하이퍼링크" xfId="24818" builtinId="9" hidden="1"/>
    <cellStyle name="열어 본 하이퍼링크" xfId="24819" builtinId="9" hidden="1"/>
    <cellStyle name="열어 본 하이퍼링크" xfId="24820" builtinId="9" hidden="1"/>
    <cellStyle name="열어 본 하이퍼링크" xfId="24821" builtinId="9" hidden="1"/>
    <cellStyle name="열어 본 하이퍼링크" xfId="24822" builtinId="9" hidden="1"/>
    <cellStyle name="열어 본 하이퍼링크" xfId="24823" builtinId="9" hidden="1"/>
    <cellStyle name="열어 본 하이퍼링크" xfId="24824" builtinId="9" hidden="1"/>
    <cellStyle name="열어 본 하이퍼링크" xfId="24825" builtinId="9" hidden="1"/>
    <cellStyle name="열어 본 하이퍼링크" xfId="24826" builtinId="9" hidden="1"/>
    <cellStyle name="열어 본 하이퍼링크" xfId="24827" builtinId="9" hidden="1"/>
    <cellStyle name="열어 본 하이퍼링크" xfId="24828" builtinId="9" hidden="1"/>
    <cellStyle name="열어 본 하이퍼링크" xfId="24829" builtinId="9" hidden="1"/>
    <cellStyle name="열어 본 하이퍼링크" xfId="24830" builtinId="9" hidden="1"/>
    <cellStyle name="열어 본 하이퍼링크" xfId="24831" builtinId="9" hidden="1"/>
    <cellStyle name="열어 본 하이퍼링크" xfId="24832" builtinId="9" hidden="1"/>
    <cellStyle name="열어 본 하이퍼링크" xfId="24833" builtinId="9" hidden="1"/>
    <cellStyle name="열어 본 하이퍼링크" xfId="24834" builtinId="9" hidden="1"/>
    <cellStyle name="열어 본 하이퍼링크" xfId="24835" builtinId="9" hidden="1"/>
    <cellStyle name="열어 본 하이퍼링크" xfId="24836" builtinId="9" hidden="1"/>
    <cellStyle name="열어 본 하이퍼링크" xfId="24837" builtinId="9" hidden="1"/>
    <cellStyle name="열어 본 하이퍼링크" xfId="24838" builtinId="9" hidden="1"/>
    <cellStyle name="열어 본 하이퍼링크" xfId="24839" builtinId="9" hidden="1"/>
    <cellStyle name="열어 본 하이퍼링크" xfId="24840" builtinId="9" hidden="1"/>
    <cellStyle name="열어 본 하이퍼링크" xfId="24841" builtinId="9" hidden="1"/>
    <cellStyle name="열어 본 하이퍼링크" xfId="24842" builtinId="9" hidden="1"/>
    <cellStyle name="열어 본 하이퍼링크" xfId="24843" builtinId="9" hidden="1"/>
    <cellStyle name="열어 본 하이퍼링크" xfId="24844" builtinId="9" hidden="1"/>
    <cellStyle name="열어 본 하이퍼링크" xfId="24845" builtinId="9" hidden="1"/>
    <cellStyle name="열어 본 하이퍼링크" xfId="24846" builtinId="9" hidden="1"/>
    <cellStyle name="열어 본 하이퍼링크" xfId="24847" builtinId="9" hidden="1"/>
    <cellStyle name="열어 본 하이퍼링크" xfId="24848" builtinId="9" hidden="1"/>
    <cellStyle name="열어 본 하이퍼링크" xfId="24849" builtinId="9" hidden="1"/>
    <cellStyle name="열어 본 하이퍼링크" xfId="24850" builtinId="9" hidden="1"/>
    <cellStyle name="열어 본 하이퍼링크" xfId="24851" builtinId="9" hidden="1"/>
    <cellStyle name="열어 본 하이퍼링크" xfId="24852" builtinId="9" hidden="1"/>
    <cellStyle name="열어 본 하이퍼링크" xfId="24853" builtinId="9" hidden="1"/>
    <cellStyle name="열어 본 하이퍼링크" xfId="24854" builtinId="9" hidden="1"/>
    <cellStyle name="열어 본 하이퍼링크" xfId="24855" builtinId="9" hidden="1"/>
    <cellStyle name="열어 본 하이퍼링크" xfId="24856" builtinId="9" hidden="1"/>
    <cellStyle name="열어 본 하이퍼링크" xfId="24857" builtinId="9" hidden="1"/>
    <cellStyle name="열어 본 하이퍼링크" xfId="24858" builtinId="9" hidden="1"/>
    <cellStyle name="열어 본 하이퍼링크" xfId="24859" builtinId="9" hidden="1"/>
    <cellStyle name="열어 본 하이퍼링크" xfId="24860" builtinId="9" hidden="1"/>
    <cellStyle name="열어 본 하이퍼링크" xfId="24861" builtinId="9" hidden="1"/>
    <cellStyle name="열어 본 하이퍼링크" xfId="24862" builtinId="9" hidden="1"/>
    <cellStyle name="열어 본 하이퍼링크" xfId="24863" builtinId="9" hidden="1"/>
    <cellStyle name="열어 본 하이퍼링크" xfId="24864" builtinId="9" hidden="1"/>
    <cellStyle name="열어 본 하이퍼링크" xfId="24865" builtinId="9" hidden="1"/>
    <cellStyle name="열어 본 하이퍼링크" xfId="24866" builtinId="9" hidden="1"/>
    <cellStyle name="열어 본 하이퍼링크" xfId="24867" builtinId="9" hidden="1"/>
    <cellStyle name="열어 본 하이퍼링크" xfId="24868" builtinId="9" hidden="1"/>
    <cellStyle name="열어 본 하이퍼링크" xfId="24869" builtinId="9" hidden="1"/>
    <cellStyle name="열어 본 하이퍼링크" xfId="24870" builtinId="9" hidden="1"/>
    <cellStyle name="열어 본 하이퍼링크" xfId="24871" builtinId="9" hidden="1"/>
    <cellStyle name="열어 본 하이퍼링크" xfId="24872" builtinId="9" hidden="1"/>
    <cellStyle name="열어 본 하이퍼링크" xfId="24873" builtinId="9" hidden="1"/>
    <cellStyle name="열어 본 하이퍼링크" xfId="24874" builtinId="9" hidden="1"/>
    <cellStyle name="열어 본 하이퍼링크" xfId="24875" builtinId="9" hidden="1"/>
    <cellStyle name="열어 본 하이퍼링크" xfId="24876" builtinId="9" hidden="1"/>
    <cellStyle name="열어 본 하이퍼링크" xfId="24877" builtinId="9" hidden="1"/>
    <cellStyle name="열어 본 하이퍼링크" xfId="24878" builtinId="9" hidden="1"/>
    <cellStyle name="열어 본 하이퍼링크" xfId="24879" builtinId="9" hidden="1"/>
    <cellStyle name="열어 본 하이퍼링크" xfId="24880" builtinId="9" hidden="1"/>
    <cellStyle name="열어 본 하이퍼링크" xfId="24881" builtinId="9" hidden="1"/>
    <cellStyle name="열어 본 하이퍼링크" xfId="24882" builtinId="9" hidden="1"/>
    <cellStyle name="열어 본 하이퍼링크" xfId="24883" builtinId="9" hidden="1"/>
    <cellStyle name="열어 본 하이퍼링크" xfId="24884" builtinId="9" hidden="1"/>
    <cellStyle name="열어 본 하이퍼링크" xfId="24885" builtinId="9" hidden="1"/>
    <cellStyle name="열어 본 하이퍼링크" xfId="24886" builtinId="9" hidden="1"/>
    <cellStyle name="열어 본 하이퍼링크" xfId="24887" builtinId="9" hidden="1"/>
    <cellStyle name="열어 본 하이퍼링크" xfId="24888" builtinId="9" hidden="1"/>
    <cellStyle name="열어 본 하이퍼링크" xfId="24889" builtinId="9" hidden="1"/>
    <cellStyle name="열어 본 하이퍼링크" xfId="24890" builtinId="9" hidden="1"/>
    <cellStyle name="열어 본 하이퍼링크" xfId="24891" builtinId="9" hidden="1"/>
    <cellStyle name="열어 본 하이퍼링크" xfId="24892" builtinId="9" hidden="1"/>
    <cellStyle name="열어 본 하이퍼링크" xfId="24893" builtinId="9" hidden="1"/>
    <cellStyle name="열어 본 하이퍼링크" xfId="24894" builtinId="9" hidden="1"/>
    <cellStyle name="열어 본 하이퍼링크" xfId="24895" builtinId="9" hidden="1"/>
    <cellStyle name="열어 본 하이퍼링크" xfId="24896" builtinId="9" hidden="1"/>
    <cellStyle name="열어 본 하이퍼링크" xfId="24897" builtinId="9" hidden="1"/>
    <cellStyle name="열어 본 하이퍼링크" xfId="24898" builtinId="9" hidden="1"/>
    <cellStyle name="열어 본 하이퍼링크" xfId="24899" builtinId="9" hidden="1"/>
    <cellStyle name="열어 본 하이퍼링크" xfId="24900" builtinId="9" hidden="1"/>
    <cellStyle name="열어 본 하이퍼링크" xfId="24901" builtinId="9" hidden="1"/>
    <cellStyle name="열어 본 하이퍼링크" xfId="24902" builtinId="9" hidden="1"/>
    <cellStyle name="열어 본 하이퍼링크" xfId="24903" builtinId="9" hidden="1"/>
    <cellStyle name="열어 본 하이퍼링크" xfId="24904" builtinId="9" hidden="1"/>
    <cellStyle name="열어 본 하이퍼링크" xfId="24905" builtinId="9" hidden="1"/>
    <cellStyle name="열어 본 하이퍼링크" xfId="24906" builtinId="9" hidden="1"/>
    <cellStyle name="열어 본 하이퍼링크" xfId="24907" builtinId="9" hidden="1"/>
    <cellStyle name="열어 본 하이퍼링크" xfId="24908" builtinId="9" hidden="1"/>
    <cellStyle name="열어 본 하이퍼링크" xfId="24909" builtinId="9" hidden="1"/>
    <cellStyle name="열어 본 하이퍼링크" xfId="24910" builtinId="9" hidden="1"/>
    <cellStyle name="열어 본 하이퍼링크" xfId="24911" builtinId="9" hidden="1"/>
    <cellStyle name="열어 본 하이퍼링크" xfId="24912" builtinId="9" hidden="1"/>
    <cellStyle name="열어 본 하이퍼링크" xfId="24913" builtinId="9" hidden="1"/>
    <cellStyle name="열어 본 하이퍼링크" xfId="24914" builtinId="9" hidden="1"/>
    <cellStyle name="열어 본 하이퍼링크" xfId="24915" builtinId="9" hidden="1"/>
    <cellStyle name="열어 본 하이퍼링크" xfId="24916" builtinId="9" hidden="1"/>
    <cellStyle name="열어 본 하이퍼링크" xfId="24917" builtinId="9" hidden="1"/>
    <cellStyle name="열어 본 하이퍼링크" xfId="24918" builtinId="9" hidden="1"/>
    <cellStyle name="열어 본 하이퍼링크" xfId="24919" builtinId="9" hidden="1"/>
    <cellStyle name="열어 본 하이퍼링크" xfId="24920" builtinId="9" hidden="1"/>
    <cellStyle name="열어 본 하이퍼링크" xfId="24921" builtinId="9" hidden="1"/>
    <cellStyle name="열어 본 하이퍼링크" xfId="24922" builtinId="9" hidden="1"/>
    <cellStyle name="열어 본 하이퍼링크" xfId="24923" builtinId="9" hidden="1"/>
    <cellStyle name="열어 본 하이퍼링크" xfId="24924" builtinId="9" hidden="1"/>
    <cellStyle name="열어 본 하이퍼링크" xfId="24925" builtinId="9" hidden="1"/>
    <cellStyle name="열어 본 하이퍼링크" xfId="24926" builtinId="9" hidden="1"/>
    <cellStyle name="열어 본 하이퍼링크" xfId="24927" builtinId="9" hidden="1"/>
    <cellStyle name="열어 본 하이퍼링크" xfId="24928" builtinId="9" hidden="1"/>
    <cellStyle name="열어 본 하이퍼링크" xfId="24929" builtinId="9" hidden="1"/>
    <cellStyle name="열어 본 하이퍼링크" xfId="24930" builtinId="9" hidden="1"/>
    <cellStyle name="열어 본 하이퍼링크" xfId="24931" builtinId="9" hidden="1"/>
    <cellStyle name="열어 본 하이퍼링크" xfId="24932" builtinId="9" hidden="1"/>
    <cellStyle name="열어 본 하이퍼링크" xfId="24933" builtinId="9" hidden="1"/>
    <cellStyle name="열어 본 하이퍼링크" xfId="24934" builtinId="9" hidden="1"/>
    <cellStyle name="열어 본 하이퍼링크" xfId="24935" builtinId="9" hidden="1"/>
    <cellStyle name="열어 본 하이퍼링크" xfId="24936" builtinId="9" hidden="1"/>
    <cellStyle name="열어 본 하이퍼링크" xfId="24937" builtinId="9" hidden="1"/>
    <cellStyle name="열어 본 하이퍼링크" xfId="24938" builtinId="9" hidden="1"/>
    <cellStyle name="열어 본 하이퍼링크" xfId="24939" builtinId="9" hidden="1"/>
    <cellStyle name="열어 본 하이퍼링크" xfId="24940" builtinId="9" hidden="1"/>
    <cellStyle name="열어 본 하이퍼링크" xfId="24941" builtinId="9" hidden="1"/>
    <cellStyle name="열어 본 하이퍼링크" xfId="24942" builtinId="9" hidden="1"/>
    <cellStyle name="열어 본 하이퍼링크" xfId="24943" builtinId="9" hidden="1"/>
    <cellStyle name="열어 본 하이퍼링크" xfId="24944" builtinId="9" hidden="1"/>
    <cellStyle name="열어 본 하이퍼링크" xfId="24945" builtinId="9" hidden="1"/>
    <cellStyle name="열어 본 하이퍼링크" xfId="24946" builtinId="9" hidden="1"/>
    <cellStyle name="열어 본 하이퍼링크" xfId="24947" builtinId="9" hidden="1"/>
    <cellStyle name="열어 본 하이퍼링크" xfId="24948" builtinId="9" hidden="1"/>
    <cellStyle name="열어 본 하이퍼링크" xfId="24949" builtinId="9" hidden="1"/>
    <cellStyle name="열어 본 하이퍼링크" xfId="24950" builtinId="9" hidden="1"/>
    <cellStyle name="열어 본 하이퍼링크" xfId="24951" builtinId="9" hidden="1"/>
    <cellStyle name="열어 본 하이퍼링크" xfId="24952" builtinId="9" hidden="1"/>
    <cellStyle name="열어 본 하이퍼링크" xfId="24953" builtinId="9" hidden="1"/>
    <cellStyle name="열어 본 하이퍼링크" xfId="24954" builtinId="9" hidden="1"/>
    <cellStyle name="열어 본 하이퍼링크" xfId="24955" builtinId="9" hidden="1"/>
    <cellStyle name="열어 본 하이퍼링크" xfId="24956" builtinId="9" hidden="1"/>
    <cellStyle name="열어 본 하이퍼링크" xfId="24957" builtinId="9" hidden="1"/>
    <cellStyle name="열어 본 하이퍼링크" xfId="24958" builtinId="9" hidden="1"/>
    <cellStyle name="열어 본 하이퍼링크" xfId="24959" builtinId="9" hidden="1"/>
    <cellStyle name="열어 본 하이퍼링크" xfId="24960" builtinId="9" hidden="1"/>
    <cellStyle name="열어 본 하이퍼링크" xfId="24961" builtinId="9" hidden="1"/>
    <cellStyle name="열어 본 하이퍼링크" xfId="24962" builtinId="9" hidden="1"/>
    <cellStyle name="열어 본 하이퍼링크" xfId="24963" builtinId="9" hidden="1"/>
    <cellStyle name="열어 본 하이퍼링크" xfId="24964" builtinId="9" hidden="1"/>
    <cellStyle name="열어 본 하이퍼링크" xfId="24965" builtinId="9" hidden="1"/>
    <cellStyle name="열어 본 하이퍼링크" xfId="24966" builtinId="9" hidden="1"/>
    <cellStyle name="열어 본 하이퍼링크" xfId="24967" builtinId="9" hidden="1"/>
    <cellStyle name="열어 본 하이퍼링크" xfId="24968" builtinId="9" hidden="1"/>
    <cellStyle name="열어 본 하이퍼링크" xfId="24969" builtinId="9" hidden="1"/>
    <cellStyle name="열어 본 하이퍼링크" xfId="24970" builtinId="9" hidden="1"/>
    <cellStyle name="열어 본 하이퍼링크" xfId="24971" builtinId="9" hidden="1"/>
    <cellStyle name="열어 본 하이퍼링크" xfId="24972" builtinId="9" hidden="1"/>
    <cellStyle name="열어 본 하이퍼링크" xfId="24973" builtinId="9" hidden="1"/>
    <cellStyle name="열어 본 하이퍼링크" xfId="24974" builtinId="9" hidden="1"/>
    <cellStyle name="열어 본 하이퍼링크" xfId="24975" builtinId="9" hidden="1"/>
    <cellStyle name="열어 본 하이퍼링크" xfId="24976" builtinId="9" hidden="1"/>
    <cellStyle name="열어 본 하이퍼링크" xfId="24977" builtinId="9" hidden="1"/>
    <cellStyle name="열어 본 하이퍼링크" xfId="24978" builtinId="9" hidden="1"/>
    <cellStyle name="열어 본 하이퍼링크" xfId="24979" builtinId="9" hidden="1"/>
    <cellStyle name="열어 본 하이퍼링크" xfId="24980" builtinId="9" hidden="1"/>
    <cellStyle name="열어 본 하이퍼링크" xfId="24981" builtinId="9" hidden="1"/>
    <cellStyle name="열어 본 하이퍼링크" xfId="24982" builtinId="9" hidden="1"/>
    <cellStyle name="열어 본 하이퍼링크" xfId="24983" builtinId="9" hidden="1"/>
    <cellStyle name="열어 본 하이퍼링크" xfId="24984" builtinId="9" hidden="1"/>
    <cellStyle name="열어 본 하이퍼링크" xfId="24985" builtinId="9" hidden="1"/>
    <cellStyle name="열어 본 하이퍼링크" xfId="24986" builtinId="9" hidden="1"/>
    <cellStyle name="열어 본 하이퍼링크" xfId="24987" builtinId="9" hidden="1"/>
    <cellStyle name="열어 본 하이퍼링크" xfId="24988" builtinId="9" hidden="1"/>
    <cellStyle name="열어 본 하이퍼링크" xfId="24989" builtinId="9" hidden="1"/>
    <cellStyle name="열어 본 하이퍼링크" xfId="24990" builtinId="9" hidden="1"/>
    <cellStyle name="열어 본 하이퍼링크" xfId="24991" builtinId="9" hidden="1"/>
    <cellStyle name="열어 본 하이퍼링크" xfId="24992" builtinId="9" hidden="1"/>
    <cellStyle name="열어 본 하이퍼링크" xfId="24993" builtinId="9" hidden="1"/>
    <cellStyle name="열어 본 하이퍼링크" xfId="24994" builtinId="9" hidden="1"/>
    <cellStyle name="열어 본 하이퍼링크" xfId="24995" builtinId="9" hidden="1"/>
    <cellStyle name="열어 본 하이퍼링크" xfId="24996" builtinId="9" hidden="1"/>
    <cellStyle name="열어 본 하이퍼링크" xfId="24997" builtinId="9" hidden="1"/>
    <cellStyle name="열어 본 하이퍼링크" xfId="24998" builtinId="9" hidden="1"/>
    <cellStyle name="열어 본 하이퍼링크" xfId="24999" builtinId="9" hidden="1"/>
    <cellStyle name="열어 본 하이퍼링크" xfId="25000" builtinId="9" hidden="1"/>
    <cellStyle name="열어 본 하이퍼링크" xfId="25001" builtinId="9" hidden="1"/>
    <cellStyle name="열어 본 하이퍼링크" xfId="25002" builtinId="9" hidden="1"/>
    <cellStyle name="열어 본 하이퍼링크" xfId="25003" builtinId="9" hidden="1"/>
    <cellStyle name="열어 본 하이퍼링크" xfId="25004" builtinId="9" hidden="1"/>
    <cellStyle name="열어 본 하이퍼링크" xfId="25005" builtinId="9" hidden="1"/>
    <cellStyle name="열어 본 하이퍼링크" xfId="25006" builtinId="9" hidden="1"/>
    <cellStyle name="열어 본 하이퍼링크" xfId="25007" builtinId="9" hidden="1"/>
    <cellStyle name="열어 본 하이퍼링크" xfId="25008" builtinId="9" hidden="1"/>
    <cellStyle name="열어 본 하이퍼링크" xfId="25009" builtinId="9" hidden="1"/>
    <cellStyle name="열어 본 하이퍼링크" xfId="25010" builtinId="9" hidden="1"/>
    <cellStyle name="열어 본 하이퍼링크" xfId="25011" builtinId="9" hidden="1"/>
    <cellStyle name="열어 본 하이퍼링크" xfId="25012" builtinId="9" hidden="1"/>
    <cellStyle name="열어 본 하이퍼링크" xfId="25013" builtinId="9" hidden="1"/>
    <cellStyle name="열어 본 하이퍼링크" xfId="25014" builtinId="9" hidden="1"/>
    <cellStyle name="열어 본 하이퍼링크" xfId="25015" builtinId="9" hidden="1"/>
    <cellStyle name="열어 본 하이퍼링크" xfId="25016" builtinId="9" hidden="1"/>
    <cellStyle name="열어 본 하이퍼링크" xfId="25017" builtinId="9" hidden="1"/>
    <cellStyle name="열어 본 하이퍼링크" xfId="25018" builtinId="9" hidden="1"/>
    <cellStyle name="열어 본 하이퍼링크" xfId="25019" builtinId="9" hidden="1"/>
    <cellStyle name="열어 본 하이퍼링크" xfId="25020" builtinId="9" hidden="1"/>
    <cellStyle name="열어 본 하이퍼링크" xfId="25021" builtinId="9" hidden="1"/>
    <cellStyle name="열어 본 하이퍼링크" xfId="25022" builtinId="9" hidden="1"/>
    <cellStyle name="열어 본 하이퍼링크" xfId="25023" builtinId="9" hidden="1"/>
    <cellStyle name="열어 본 하이퍼링크" xfId="25024" builtinId="9" hidden="1"/>
    <cellStyle name="열어 본 하이퍼링크" xfId="25025" builtinId="9" hidden="1"/>
    <cellStyle name="열어 본 하이퍼링크" xfId="25026" builtinId="9" hidden="1"/>
    <cellStyle name="열어 본 하이퍼링크" xfId="25027" builtinId="9" hidden="1"/>
    <cellStyle name="열어 본 하이퍼링크" xfId="25028" builtinId="9" hidden="1"/>
    <cellStyle name="열어 본 하이퍼링크" xfId="25029" builtinId="9" hidden="1"/>
    <cellStyle name="열어 본 하이퍼링크" xfId="25030" builtinId="9" hidden="1"/>
    <cellStyle name="열어 본 하이퍼링크" xfId="25031" builtinId="9" hidden="1"/>
    <cellStyle name="열어 본 하이퍼링크" xfId="25032" builtinId="9" hidden="1"/>
    <cellStyle name="열어 본 하이퍼링크" xfId="25033" builtinId="9" hidden="1"/>
    <cellStyle name="열어 본 하이퍼링크" xfId="25034" builtinId="9" hidden="1"/>
    <cellStyle name="열어 본 하이퍼링크" xfId="25035" builtinId="9" hidden="1"/>
    <cellStyle name="열어 본 하이퍼링크" xfId="25036" builtinId="9" hidden="1"/>
    <cellStyle name="열어 본 하이퍼링크" xfId="25037" builtinId="9" hidden="1"/>
    <cellStyle name="열어 본 하이퍼링크" xfId="25038" builtinId="9" hidden="1"/>
    <cellStyle name="열어 본 하이퍼링크" xfId="25039" builtinId="9" hidden="1"/>
    <cellStyle name="열어 본 하이퍼링크" xfId="25040" builtinId="9" hidden="1"/>
    <cellStyle name="열어 본 하이퍼링크" xfId="25041" builtinId="9" hidden="1"/>
    <cellStyle name="열어 본 하이퍼링크" xfId="25042" builtinId="9" hidden="1"/>
    <cellStyle name="열어 본 하이퍼링크" xfId="25043" builtinId="9" hidden="1"/>
    <cellStyle name="열어 본 하이퍼링크" xfId="25044" builtinId="9" hidden="1"/>
    <cellStyle name="열어 본 하이퍼링크" xfId="25045" builtinId="9" hidden="1"/>
    <cellStyle name="열어 본 하이퍼링크" xfId="25046" builtinId="9" hidden="1"/>
    <cellStyle name="열어 본 하이퍼링크" xfId="25047" builtinId="9" hidden="1"/>
    <cellStyle name="열어 본 하이퍼링크" xfId="25048" builtinId="9" hidden="1"/>
    <cellStyle name="열어 본 하이퍼링크" xfId="25049" builtinId="9" hidden="1"/>
    <cellStyle name="열어 본 하이퍼링크" xfId="25050" builtinId="9" hidden="1"/>
    <cellStyle name="열어 본 하이퍼링크" xfId="25051" builtinId="9" hidden="1"/>
    <cellStyle name="열어 본 하이퍼링크" xfId="25052" builtinId="9" hidden="1"/>
    <cellStyle name="열어 본 하이퍼링크" xfId="25053" builtinId="9" hidden="1"/>
    <cellStyle name="열어 본 하이퍼링크" xfId="25054" builtinId="9" hidden="1"/>
    <cellStyle name="열어 본 하이퍼링크" xfId="25055" builtinId="9" hidden="1"/>
    <cellStyle name="열어 본 하이퍼링크" xfId="25056" builtinId="9" hidden="1"/>
    <cellStyle name="열어 본 하이퍼링크" xfId="25057" builtinId="9" hidden="1"/>
    <cellStyle name="열어 본 하이퍼링크" xfId="25058" builtinId="9" hidden="1"/>
    <cellStyle name="열어 본 하이퍼링크" xfId="25059" builtinId="9" hidden="1"/>
    <cellStyle name="열어 본 하이퍼링크" xfId="25060" builtinId="9" hidden="1"/>
    <cellStyle name="열어 본 하이퍼링크" xfId="25061" builtinId="9" hidden="1"/>
    <cellStyle name="열어 본 하이퍼링크" xfId="25062" builtinId="9" hidden="1"/>
    <cellStyle name="열어 본 하이퍼링크" xfId="25063" builtinId="9" hidden="1"/>
    <cellStyle name="열어 본 하이퍼링크" xfId="25064" builtinId="9" hidden="1"/>
    <cellStyle name="열어 본 하이퍼링크" xfId="25065" builtinId="9" hidden="1"/>
    <cellStyle name="열어 본 하이퍼링크" xfId="25066" builtinId="9" hidden="1"/>
    <cellStyle name="열어 본 하이퍼링크" xfId="25067" builtinId="9" hidden="1"/>
    <cellStyle name="열어 본 하이퍼링크" xfId="25068" builtinId="9" hidden="1"/>
    <cellStyle name="열어 본 하이퍼링크" xfId="25069" builtinId="9" hidden="1"/>
    <cellStyle name="열어 본 하이퍼링크" xfId="25070" builtinId="9" hidden="1"/>
    <cellStyle name="열어 본 하이퍼링크" xfId="25071" builtinId="9" hidden="1"/>
    <cellStyle name="열어 본 하이퍼링크" xfId="25072" builtinId="9" hidden="1"/>
    <cellStyle name="열어 본 하이퍼링크" xfId="25073" builtinId="9" hidden="1"/>
    <cellStyle name="열어 본 하이퍼링크" xfId="25074" builtinId="9" hidden="1"/>
    <cellStyle name="열어 본 하이퍼링크" xfId="25075" builtinId="9" hidden="1"/>
    <cellStyle name="열어 본 하이퍼링크" xfId="25076" builtinId="9" hidden="1"/>
    <cellStyle name="열어 본 하이퍼링크" xfId="25077" builtinId="9" hidden="1"/>
    <cellStyle name="열어 본 하이퍼링크" xfId="25078" builtinId="9" hidden="1"/>
    <cellStyle name="열어 본 하이퍼링크" xfId="25079" builtinId="9" hidden="1"/>
    <cellStyle name="열어 본 하이퍼링크" xfId="25080" builtinId="9" hidden="1"/>
    <cellStyle name="열어 본 하이퍼링크" xfId="25081" builtinId="9" hidden="1"/>
    <cellStyle name="열어 본 하이퍼링크" xfId="25082" builtinId="9" hidden="1"/>
    <cellStyle name="열어 본 하이퍼링크" xfId="25083" builtinId="9" hidden="1"/>
    <cellStyle name="열어 본 하이퍼링크" xfId="25084" builtinId="9" hidden="1"/>
    <cellStyle name="열어 본 하이퍼링크" xfId="25085" builtinId="9" hidden="1"/>
    <cellStyle name="열어 본 하이퍼링크" xfId="25086" builtinId="9" hidden="1"/>
    <cellStyle name="열어 본 하이퍼링크" xfId="25087" builtinId="9" hidden="1"/>
    <cellStyle name="열어 본 하이퍼링크" xfId="25088" builtinId="9" hidden="1"/>
    <cellStyle name="열어 본 하이퍼링크" xfId="25089" builtinId="9" hidden="1"/>
    <cellStyle name="열어 본 하이퍼링크" xfId="25090" builtinId="9" hidden="1"/>
    <cellStyle name="열어 본 하이퍼링크" xfId="25091" builtinId="9" hidden="1"/>
    <cellStyle name="열어 본 하이퍼링크" xfId="25092" builtinId="9" hidden="1"/>
    <cellStyle name="열어 본 하이퍼링크" xfId="25093" builtinId="9" hidden="1"/>
    <cellStyle name="열어 본 하이퍼링크" xfId="25094" builtinId="9" hidden="1"/>
    <cellStyle name="열어 본 하이퍼링크" xfId="25095" builtinId="9" hidden="1"/>
    <cellStyle name="열어 본 하이퍼링크" xfId="25096" builtinId="9" hidden="1"/>
    <cellStyle name="열어 본 하이퍼링크" xfId="25097" builtinId="9" hidden="1"/>
    <cellStyle name="열어 본 하이퍼링크" xfId="25098" builtinId="9" hidden="1"/>
    <cellStyle name="열어 본 하이퍼링크" xfId="25099" builtinId="9" hidden="1"/>
    <cellStyle name="열어 본 하이퍼링크" xfId="25100" builtinId="9" hidden="1"/>
    <cellStyle name="열어 본 하이퍼링크" xfId="25101" builtinId="9" hidden="1"/>
    <cellStyle name="열어 본 하이퍼링크" xfId="25102" builtinId="9" hidden="1"/>
    <cellStyle name="열어 본 하이퍼링크" xfId="25103" builtinId="9" hidden="1"/>
    <cellStyle name="열어 본 하이퍼링크" xfId="25104" builtinId="9" hidden="1"/>
    <cellStyle name="열어 본 하이퍼링크" xfId="25105" builtinId="9" hidden="1"/>
    <cellStyle name="열어 본 하이퍼링크" xfId="25106" builtinId="9" hidden="1"/>
    <cellStyle name="열어 본 하이퍼링크" xfId="25107" builtinId="9" hidden="1"/>
    <cellStyle name="열어 본 하이퍼링크" xfId="25108" builtinId="9" hidden="1"/>
    <cellStyle name="열어 본 하이퍼링크" xfId="25109" builtinId="9" hidden="1"/>
    <cellStyle name="열어 본 하이퍼링크" xfId="25110" builtinId="9" hidden="1"/>
    <cellStyle name="열어 본 하이퍼링크" xfId="25111" builtinId="9" hidden="1"/>
    <cellStyle name="열어 본 하이퍼링크" xfId="25112" builtinId="9" hidden="1"/>
    <cellStyle name="열어 본 하이퍼링크" xfId="25113" builtinId="9" hidden="1"/>
    <cellStyle name="열어 본 하이퍼링크" xfId="25114" builtinId="9" hidden="1"/>
    <cellStyle name="열어 본 하이퍼링크" xfId="25115" builtinId="9" hidden="1"/>
    <cellStyle name="열어 본 하이퍼링크" xfId="25116" builtinId="9" hidden="1"/>
    <cellStyle name="열어 본 하이퍼링크" xfId="25117" builtinId="9" hidden="1"/>
    <cellStyle name="열어 본 하이퍼링크" xfId="25118" builtinId="9" hidden="1"/>
    <cellStyle name="열어 본 하이퍼링크" xfId="25119" builtinId="9" hidden="1"/>
    <cellStyle name="열어 본 하이퍼링크" xfId="25120" builtinId="9" hidden="1"/>
    <cellStyle name="열어 본 하이퍼링크" xfId="25121" builtinId="9" hidden="1"/>
    <cellStyle name="열어 본 하이퍼링크" xfId="25122" builtinId="9" hidden="1"/>
    <cellStyle name="열어 본 하이퍼링크" xfId="25123" builtinId="9" hidden="1"/>
    <cellStyle name="열어 본 하이퍼링크" xfId="25124" builtinId="9" hidden="1"/>
    <cellStyle name="열어 본 하이퍼링크" xfId="25125" builtinId="9" hidden="1"/>
    <cellStyle name="열어 본 하이퍼링크" xfId="25126" builtinId="9" hidden="1"/>
    <cellStyle name="열어 본 하이퍼링크" xfId="25127" builtinId="9" hidden="1"/>
    <cellStyle name="열어 본 하이퍼링크" xfId="25128" builtinId="9" hidden="1"/>
    <cellStyle name="열어 본 하이퍼링크" xfId="25129" builtinId="9" hidden="1"/>
    <cellStyle name="열어 본 하이퍼링크" xfId="25130" builtinId="9" hidden="1"/>
    <cellStyle name="열어 본 하이퍼링크" xfId="25131" builtinId="9" hidden="1"/>
    <cellStyle name="열어 본 하이퍼링크" xfId="25132" builtinId="9" hidden="1"/>
    <cellStyle name="열어 본 하이퍼링크" xfId="25133" builtinId="9" hidden="1"/>
    <cellStyle name="열어 본 하이퍼링크" xfId="25134" builtinId="9" hidden="1"/>
    <cellStyle name="열어 본 하이퍼링크" xfId="25135" builtinId="9" hidden="1"/>
    <cellStyle name="열어 본 하이퍼링크" xfId="25136" builtinId="9" hidden="1"/>
    <cellStyle name="열어 본 하이퍼링크" xfId="25137" builtinId="9" hidden="1"/>
    <cellStyle name="열어 본 하이퍼링크" xfId="25138" builtinId="9" hidden="1"/>
    <cellStyle name="열어 본 하이퍼링크" xfId="25139" builtinId="9" hidden="1"/>
    <cellStyle name="열어 본 하이퍼링크" xfId="25140" builtinId="9" hidden="1"/>
    <cellStyle name="열어 본 하이퍼링크" xfId="25141" builtinId="9" hidden="1"/>
    <cellStyle name="열어 본 하이퍼링크" xfId="25142" builtinId="9" hidden="1"/>
    <cellStyle name="열어 본 하이퍼링크" xfId="25143" builtinId="9" hidden="1"/>
    <cellStyle name="열어 본 하이퍼링크" xfId="25144" builtinId="9" hidden="1"/>
    <cellStyle name="열어 본 하이퍼링크" xfId="25145" builtinId="9" hidden="1"/>
    <cellStyle name="열어 본 하이퍼링크" xfId="25146" builtinId="9" hidden="1"/>
    <cellStyle name="열어 본 하이퍼링크" xfId="25147" builtinId="9" hidden="1"/>
    <cellStyle name="열어 본 하이퍼링크" xfId="25148" builtinId="9" hidden="1"/>
    <cellStyle name="열어 본 하이퍼링크" xfId="25149" builtinId="9" hidden="1"/>
    <cellStyle name="열어 본 하이퍼링크" xfId="25150" builtinId="9" hidden="1"/>
    <cellStyle name="열어 본 하이퍼링크" xfId="25151" builtinId="9" hidden="1"/>
    <cellStyle name="열어 본 하이퍼링크" xfId="25152" builtinId="9" hidden="1"/>
    <cellStyle name="열어 본 하이퍼링크" xfId="25153" builtinId="9" hidden="1"/>
    <cellStyle name="열어 본 하이퍼링크" xfId="25154" builtinId="9" hidden="1"/>
    <cellStyle name="열어 본 하이퍼링크" xfId="25155" builtinId="9" hidden="1"/>
    <cellStyle name="열어 본 하이퍼링크" xfId="25156" builtinId="9" hidden="1"/>
    <cellStyle name="열어 본 하이퍼링크" xfId="25157" builtinId="9" hidden="1"/>
    <cellStyle name="열어 본 하이퍼링크" xfId="25158" builtinId="9" hidden="1"/>
    <cellStyle name="열어 본 하이퍼링크" xfId="25159" builtinId="9" hidden="1"/>
    <cellStyle name="열어 본 하이퍼링크" xfId="25160" builtinId="9" hidden="1"/>
    <cellStyle name="열어 본 하이퍼링크" xfId="25161" builtinId="9" hidden="1"/>
    <cellStyle name="열어 본 하이퍼링크" xfId="25162" builtinId="9" hidden="1"/>
    <cellStyle name="열어 본 하이퍼링크" xfId="25163" builtinId="9" hidden="1"/>
    <cellStyle name="열어 본 하이퍼링크" xfId="25164" builtinId="9" hidden="1"/>
    <cellStyle name="열어 본 하이퍼링크" xfId="25165" builtinId="9" hidden="1"/>
    <cellStyle name="열어 본 하이퍼링크" xfId="25166" builtinId="9" hidden="1"/>
    <cellStyle name="열어 본 하이퍼링크" xfId="25167" builtinId="9" hidden="1"/>
    <cellStyle name="열어 본 하이퍼링크" xfId="25168" builtinId="9" hidden="1"/>
    <cellStyle name="열어 본 하이퍼링크" xfId="25169" builtinId="9" hidden="1"/>
    <cellStyle name="열어 본 하이퍼링크" xfId="25170" builtinId="9" hidden="1"/>
    <cellStyle name="열어 본 하이퍼링크" xfId="25171" builtinId="9" hidden="1"/>
    <cellStyle name="열어 본 하이퍼링크" xfId="25172" builtinId="9" hidden="1"/>
    <cellStyle name="열어 본 하이퍼링크" xfId="25173" builtinId="9" hidden="1"/>
    <cellStyle name="열어 본 하이퍼링크" xfId="25174" builtinId="9" hidden="1"/>
    <cellStyle name="열어 본 하이퍼링크" xfId="25175" builtinId="9" hidden="1"/>
    <cellStyle name="열어 본 하이퍼링크" xfId="25176" builtinId="9" hidden="1"/>
    <cellStyle name="열어 본 하이퍼링크" xfId="25177" builtinId="9" hidden="1"/>
    <cellStyle name="열어 본 하이퍼링크" xfId="25178" builtinId="9" hidden="1"/>
    <cellStyle name="열어 본 하이퍼링크" xfId="25179" builtinId="9" hidden="1"/>
    <cellStyle name="열어 본 하이퍼링크" xfId="25180" builtinId="9" hidden="1"/>
    <cellStyle name="열어 본 하이퍼링크" xfId="25181" builtinId="9" hidden="1"/>
    <cellStyle name="열어 본 하이퍼링크" xfId="25182" builtinId="9" hidden="1"/>
    <cellStyle name="열어 본 하이퍼링크" xfId="25183" builtinId="9" hidden="1"/>
    <cellStyle name="열어 본 하이퍼링크" xfId="25184" builtinId="9" hidden="1"/>
    <cellStyle name="열어 본 하이퍼링크" xfId="25185" builtinId="9" hidden="1"/>
    <cellStyle name="열어 본 하이퍼링크" xfId="25186" builtinId="9" hidden="1"/>
    <cellStyle name="열어 본 하이퍼링크" xfId="25187" builtinId="9" hidden="1"/>
    <cellStyle name="열어 본 하이퍼링크" xfId="25188" builtinId="9" hidden="1"/>
    <cellStyle name="열어 본 하이퍼링크" xfId="25189" builtinId="9" hidden="1"/>
    <cellStyle name="열어 본 하이퍼링크" xfId="25190" builtinId="9" hidden="1"/>
    <cellStyle name="열어 본 하이퍼링크" xfId="25191" builtinId="9" hidden="1"/>
    <cellStyle name="열어 본 하이퍼링크" xfId="25192" builtinId="9" hidden="1"/>
    <cellStyle name="열어 본 하이퍼링크" xfId="25193" builtinId="9" hidden="1"/>
    <cellStyle name="열어 본 하이퍼링크" xfId="25194" builtinId="9" hidden="1"/>
    <cellStyle name="열어 본 하이퍼링크" xfId="25195" builtinId="9" hidden="1"/>
    <cellStyle name="열어 본 하이퍼링크" xfId="25196" builtinId="9" hidden="1"/>
    <cellStyle name="열어 본 하이퍼링크" xfId="25197" builtinId="9" hidden="1"/>
    <cellStyle name="열어 본 하이퍼링크" xfId="25198" builtinId="9" hidden="1"/>
    <cellStyle name="열어 본 하이퍼링크" xfId="25199" builtinId="9" hidden="1"/>
    <cellStyle name="열어 본 하이퍼링크" xfId="25200" builtinId="9" hidden="1"/>
    <cellStyle name="열어 본 하이퍼링크" xfId="25201" builtinId="9" hidden="1"/>
    <cellStyle name="열어 본 하이퍼링크" xfId="25202" builtinId="9" hidden="1"/>
    <cellStyle name="열어 본 하이퍼링크" xfId="25203" builtinId="9" hidden="1"/>
    <cellStyle name="열어 본 하이퍼링크" xfId="25204" builtinId="9" hidden="1"/>
    <cellStyle name="열어 본 하이퍼링크" xfId="25205" builtinId="9" hidden="1"/>
    <cellStyle name="열어 본 하이퍼링크" xfId="25206" builtinId="9" hidden="1"/>
    <cellStyle name="열어 본 하이퍼링크" xfId="25207" builtinId="9" hidden="1"/>
    <cellStyle name="열어 본 하이퍼링크" xfId="25208" builtinId="9" hidden="1"/>
    <cellStyle name="열어 본 하이퍼링크" xfId="25209" builtinId="9" hidden="1"/>
    <cellStyle name="열어 본 하이퍼링크" xfId="25210" builtinId="9" hidden="1"/>
    <cellStyle name="열어 본 하이퍼링크" xfId="25211" builtinId="9" hidden="1"/>
    <cellStyle name="열어 본 하이퍼링크" xfId="25212" builtinId="9" hidden="1"/>
    <cellStyle name="열어 본 하이퍼링크" xfId="25213" builtinId="9" hidden="1"/>
    <cellStyle name="열어 본 하이퍼링크" xfId="25214" builtinId="9" hidden="1"/>
    <cellStyle name="열어 본 하이퍼링크" xfId="25215" builtinId="9" hidden="1"/>
    <cellStyle name="열어 본 하이퍼링크" xfId="25216" builtinId="9" hidden="1"/>
    <cellStyle name="열어 본 하이퍼링크" xfId="25217" builtinId="9" hidden="1"/>
    <cellStyle name="열어 본 하이퍼링크" xfId="25218" builtinId="9" hidden="1"/>
    <cellStyle name="열어 본 하이퍼링크" xfId="25219" builtinId="9" hidden="1"/>
    <cellStyle name="열어 본 하이퍼링크" xfId="25220" builtinId="9" hidden="1"/>
    <cellStyle name="열어 본 하이퍼링크" xfId="25221" builtinId="9" hidden="1"/>
    <cellStyle name="열어 본 하이퍼링크" xfId="25222" builtinId="9" hidden="1"/>
    <cellStyle name="열어 본 하이퍼링크" xfId="25223" builtinId="9" hidden="1"/>
    <cellStyle name="열어 본 하이퍼링크" xfId="25224" builtinId="9" hidden="1"/>
    <cellStyle name="열어 본 하이퍼링크" xfId="25225" builtinId="9" hidden="1"/>
    <cellStyle name="열어 본 하이퍼링크" xfId="25226" builtinId="9" hidden="1"/>
    <cellStyle name="열어 본 하이퍼링크" xfId="25227" builtinId="9" hidden="1"/>
    <cellStyle name="열어 본 하이퍼링크" xfId="25228" builtinId="9" hidden="1"/>
    <cellStyle name="열어 본 하이퍼링크" xfId="25229" builtinId="9" hidden="1"/>
    <cellStyle name="열어 본 하이퍼링크" xfId="25230" builtinId="9" hidden="1"/>
    <cellStyle name="열어 본 하이퍼링크" xfId="25231" builtinId="9" hidden="1"/>
    <cellStyle name="열어 본 하이퍼링크" xfId="25232" builtinId="9" hidden="1"/>
    <cellStyle name="열어 본 하이퍼링크" xfId="25233" builtinId="9" hidden="1"/>
    <cellStyle name="열어 본 하이퍼링크" xfId="25234" builtinId="9" hidden="1"/>
    <cellStyle name="열어 본 하이퍼링크" xfId="25235" builtinId="9" hidden="1"/>
    <cellStyle name="열어 본 하이퍼링크" xfId="25236" builtinId="9" hidden="1"/>
    <cellStyle name="열어 본 하이퍼링크" xfId="25237" builtinId="9" hidden="1"/>
    <cellStyle name="열어 본 하이퍼링크" xfId="25238" builtinId="9" hidden="1"/>
    <cellStyle name="열어 본 하이퍼링크" xfId="25239" builtinId="9" hidden="1"/>
    <cellStyle name="열어 본 하이퍼링크" xfId="25240" builtinId="9" hidden="1"/>
    <cellStyle name="열어 본 하이퍼링크" xfId="25241" builtinId="9" hidden="1"/>
    <cellStyle name="열어 본 하이퍼링크" xfId="25242" builtinId="9" hidden="1"/>
    <cellStyle name="열어 본 하이퍼링크" xfId="25243" builtinId="9" hidden="1"/>
    <cellStyle name="열어 본 하이퍼링크" xfId="25244" builtinId="9" hidden="1"/>
    <cellStyle name="열어 본 하이퍼링크" xfId="25245" builtinId="9" hidden="1"/>
    <cellStyle name="열어 본 하이퍼링크" xfId="25246" builtinId="9" hidden="1"/>
    <cellStyle name="열어 본 하이퍼링크" xfId="25247" builtinId="9" hidden="1"/>
    <cellStyle name="열어 본 하이퍼링크" xfId="25248" builtinId="9" hidden="1"/>
    <cellStyle name="열어 본 하이퍼링크" xfId="25249" builtinId="9" hidden="1"/>
    <cellStyle name="열어 본 하이퍼링크" xfId="25250" builtinId="9" hidden="1"/>
    <cellStyle name="열어 본 하이퍼링크" xfId="25251" builtinId="9" hidden="1"/>
    <cellStyle name="열어 본 하이퍼링크" xfId="25252" builtinId="9" hidden="1"/>
    <cellStyle name="열어 본 하이퍼링크" xfId="25253" builtinId="9" hidden="1"/>
    <cellStyle name="열어 본 하이퍼링크" xfId="25254" builtinId="9" hidden="1"/>
    <cellStyle name="열어 본 하이퍼링크" xfId="25255" builtinId="9" hidden="1"/>
    <cellStyle name="열어 본 하이퍼링크" xfId="25256" builtinId="9" hidden="1"/>
    <cellStyle name="열어 본 하이퍼링크" xfId="25257" builtinId="9" hidden="1"/>
    <cellStyle name="열어 본 하이퍼링크" xfId="25258" builtinId="9" hidden="1"/>
    <cellStyle name="열어 본 하이퍼링크" xfId="25259" builtinId="9" hidden="1"/>
    <cellStyle name="열어 본 하이퍼링크" xfId="25260" builtinId="9" hidden="1"/>
    <cellStyle name="열어 본 하이퍼링크" xfId="25261" builtinId="9" hidden="1"/>
    <cellStyle name="열어 본 하이퍼링크" xfId="25262" builtinId="9" hidden="1"/>
    <cellStyle name="열어 본 하이퍼링크" xfId="25263" builtinId="9" hidden="1"/>
    <cellStyle name="열어 본 하이퍼링크" xfId="25264" builtinId="9" hidden="1"/>
    <cellStyle name="열어 본 하이퍼링크" xfId="25265" builtinId="9" hidden="1"/>
    <cellStyle name="열어 본 하이퍼링크" xfId="25266" builtinId="9" hidden="1"/>
    <cellStyle name="열어 본 하이퍼링크" xfId="25267" builtinId="9" hidden="1"/>
    <cellStyle name="열어 본 하이퍼링크" xfId="25268" builtinId="9" hidden="1"/>
    <cellStyle name="열어 본 하이퍼링크" xfId="25269" builtinId="9" hidden="1"/>
    <cellStyle name="열어 본 하이퍼링크" xfId="25270" builtinId="9" hidden="1"/>
    <cellStyle name="열어 본 하이퍼링크" xfId="25271" builtinId="9" hidden="1"/>
    <cellStyle name="열어 본 하이퍼링크" xfId="25272" builtinId="9" hidden="1"/>
    <cellStyle name="열어 본 하이퍼링크" xfId="25273" builtinId="9" hidden="1"/>
    <cellStyle name="열어 본 하이퍼링크" xfId="25274" builtinId="9" hidden="1"/>
    <cellStyle name="열어 본 하이퍼링크" xfId="25275" builtinId="9" hidden="1"/>
    <cellStyle name="열어 본 하이퍼링크" xfId="25276" builtinId="9" hidden="1"/>
    <cellStyle name="열어 본 하이퍼링크" xfId="25277" builtinId="9" hidden="1"/>
    <cellStyle name="열어 본 하이퍼링크" xfId="25278" builtinId="9" hidden="1"/>
    <cellStyle name="열어 본 하이퍼링크" xfId="25279" builtinId="9" hidden="1"/>
    <cellStyle name="열어 본 하이퍼링크" xfId="25280" builtinId="9" hidden="1"/>
    <cellStyle name="열어 본 하이퍼링크" xfId="25281" builtinId="9" hidden="1"/>
    <cellStyle name="열어 본 하이퍼링크" xfId="25282" builtinId="9" hidden="1"/>
    <cellStyle name="열어 본 하이퍼링크" xfId="25283" builtinId="9" hidden="1"/>
    <cellStyle name="열어 본 하이퍼링크" xfId="25284" builtinId="9" hidden="1"/>
    <cellStyle name="열어 본 하이퍼링크" xfId="25285" builtinId="9" hidden="1"/>
    <cellStyle name="열어 본 하이퍼링크" xfId="25286" builtinId="9" hidden="1"/>
    <cellStyle name="열어 본 하이퍼링크" xfId="25287" builtinId="9" hidden="1"/>
    <cellStyle name="열어 본 하이퍼링크" xfId="25288" builtinId="9" hidden="1"/>
    <cellStyle name="열어 본 하이퍼링크" xfId="25289" builtinId="9" hidden="1"/>
    <cellStyle name="열어 본 하이퍼링크" xfId="25290" builtinId="9" hidden="1"/>
    <cellStyle name="열어 본 하이퍼링크" xfId="25291" builtinId="9" hidden="1"/>
    <cellStyle name="열어 본 하이퍼링크" xfId="25292" builtinId="9" hidden="1"/>
    <cellStyle name="열어 본 하이퍼링크" xfId="25293" builtinId="9" hidden="1"/>
    <cellStyle name="열어 본 하이퍼링크" xfId="25294" builtinId="9" hidden="1"/>
    <cellStyle name="열어 본 하이퍼링크" xfId="25295" builtinId="9" hidden="1"/>
    <cellStyle name="열어 본 하이퍼링크" xfId="25296" builtinId="9" hidden="1"/>
    <cellStyle name="열어 본 하이퍼링크" xfId="25297" builtinId="9" hidden="1"/>
    <cellStyle name="열어 본 하이퍼링크" xfId="25298" builtinId="9" hidden="1"/>
    <cellStyle name="열어 본 하이퍼링크" xfId="25299" builtinId="9" hidden="1"/>
    <cellStyle name="열어 본 하이퍼링크" xfId="25300" builtinId="9" hidden="1"/>
    <cellStyle name="열어 본 하이퍼링크" xfId="25301" builtinId="9" hidden="1"/>
    <cellStyle name="열어 본 하이퍼링크" xfId="25302" builtinId="9" hidden="1"/>
    <cellStyle name="열어 본 하이퍼링크" xfId="25303" builtinId="9" hidden="1"/>
    <cellStyle name="열어 본 하이퍼링크" xfId="25304" builtinId="9" hidden="1"/>
    <cellStyle name="열어 본 하이퍼링크" xfId="25305" builtinId="9" hidden="1"/>
    <cellStyle name="열어 본 하이퍼링크" xfId="25306" builtinId="9" hidden="1"/>
    <cellStyle name="열어 본 하이퍼링크" xfId="25307" builtinId="9" hidden="1"/>
    <cellStyle name="열어 본 하이퍼링크" xfId="25308" builtinId="9" hidden="1"/>
    <cellStyle name="열어 본 하이퍼링크" xfId="25309" builtinId="9" hidden="1"/>
    <cellStyle name="열어 본 하이퍼링크" xfId="25310" builtinId="9" hidden="1"/>
    <cellStyle name="열어 본 하이퍼링크" xfId="25311" builtinId="9" hidden="1"/>
    <cellStyle name="열어 본 하이퍼링크" xfId="25312" builtinId="9" hidden="1"/>
    <cellStyle name="열어 본 하이퍼링크" xfId="25313" builtinId="9" hidden="1"/>
    <cellStyle name="열어 본 하이퍼링크" xfId="25314" builtinId="9" hidden="1"/>
    <cellStyle name="열어 본 하이퍼링크" xfId="25315" builtinId="9" hidden="1"/>
    <cellStyle name="열어 본 하이퍼링크" xfId="25316" builtinId="9" hidden="1"/>
    <cellStyle name="열어 본 하이퍼링크" xfId="25317" builtinId="9" hidden="1"/>
    <cellStyle name="열어 본 하이퍼링크" xfId="25318" builtinId="9" hidden="1"/>
    <cellStyle name="열어 본 하이퍼링크" xfId="25319" builtinId="9" hidden="1"/>
    <cellStyle name="열어 본 하이퍼링크" xfId="25320" builtinId="9" hidden="1"/>
    <cellStyle name="열어 본 하이퍼링크" xfId="25321" builtinId="9" hidden="1"/>
    <cellStyle name="열어 본 하이퍼링크" xfId="25322" builtinId="9" hidden="1"/>
    <cellStyle name="열어 본 하이퍼링크" xfId="25323" builtinId="9" hidden="1"/>
    <cellStyle name="열어 본 하이퍼링크" xfId="25324" builtinId="9" hidden="1"/>
    <cellStyle name="열어 본 하이퍼링크" xfId="25325" builtinId="9" hidden="1"/>
    <cellStyle name="열어 본 하이퍼링크" xfId="25326" builtinId="9" hidden="1"/>
    <cellStyle name="열어 본 하이퍼링크" xfId="25327" builtinId="9" hidden="1"/>
    <cellStyle name="열어 본 하이퍼링크" xfId="25328" builtinId="9" hidden="1"/>
    <cellStyle name="열어 본 하이퍼링크" xfId="25329" builtinId="9" hidden="1"/>
    <cellStyle name="열어 본 하이퍼링크" xfId="25330" builtinId="9" hidden="1"/>
    <cellStyle name="열어 본 하이퍼링크" xfId="25331" builtinId="9" hidden="1"/>
    <cellStyle name="열어 본 하이퍼링크" xfId="25332" builtinId="9" hidden="1"/>
    <cellStyle name="열어 본 하이퍼링크" xfId="25333" builtinId="9" hidden="1"/>
    <cellStyle name="열어 본 하이퍼링크" xfId="25334" builtinId="9" hidden="1"/>
    <cellStyle name="열어 본 하이퍼링크" xfId="25335" builtinId="9" hidden="1"/>
    <cellStyle name="열어 본 하이퍼링크" xfId="25336" builtinId="9" hidden="1"/>
    <cellStyle name="열어 본 하이퍼링크" xfId="25337" builtinId="9" hidden="1"/>
    <cellStyle name="열어 본 하이퍼링크" xfId="25338" builtinId="9" hidden="1"/>
    <cellStyle name="열어 본 하이퍼링크" xfId="25339" builtinId="9" hidden="1"/>
    <cellStyle name="열어 본 하이퍼링크" xfId="25340" builtinId="9" hidden="1"/>
    <cellStyle name="열어 본 하이퍼링크" xfId="25341" builtinId="9" hidden="1"/>
    <cellStyle name="열어 본 하이퍼링크" xfId="25342" builtinId="9" hidden="1"/>
    <cellStyle name="열어 본 하이퍼링크" xfId="25343" builtinId="9" hidden="1"/>
    <cellStyle name="열어 본 하이퍼링크" xfId="25344" builtinId="9" hidden="1"/>
    <cellStyle name="열어 본 하이퍼링크" xfId="25345" builtinId="9" hidden="1"/>
    <cellStyle name="열어 본 하이퍼링크" xfId="25346" builtinId="9" hidden="1"/>
    <cellStyle name="열어 본 하이퍼링크" xfId="25347" builtinId="9" hidden="1"/>
    <cellStyle name="열어 본 하이퍼링크" xfId="25348" builtinId="9" hidden="1"/>
    <cellStyle name="열어 본 하이퍼링크" xfId="25349" builtinId="9" hidden="1"/>
    <cellStyle name="열어 본 하이퍼링크" xfId="25350" builtinId="9" hidden="1"/>
    <cellStyle name="열어 본 하이퍼링크" xfId="25351" builtinId="9" hidden="1"/>
    <cellStyle name="열어 본 하이퍼링크" xfId="25352" builtinId="9" hidden="1"/>
    <cellStyle name="열어 본 하이퍼링크" xfId="25353" builtinId="9" hidden="1"/>
    <cellStyle name="열어 본 하이퍼링크" xfId="25354" builtinId="9" hidden="1"/>
    <cellStyle name="열어 본 하이퍼링크" xfId="25355" builtinId="9" hidden="1"/>
    <cellStyle name="열어 본 하이퍼링크" xfId="25356" builtinId="9" hidden="1"/>
    <cellStyle name="열어 본 하이퍼링크" xfId="25357" builtinId="9" hidden="1"/>
    <cellStyle name="열어 본 하이퍼링크" xfId="25358" builtinId="9" hidden="1"/>
    <cellStyle name="열어 본 하이퍼링크" xfId="25359" builtinId="9" hidden="1"/>
    <cellStyle name="열어 본 하이퍼링크" xfId="25360" builtinId="9" hidden="1"/>
    <cellStyle name="열어 본 하이퍼링크" xfId="25361" builtinId="9" hidden="1"/>
    <cellStyle name="열어 본 하이퍼링크" xfId="25362" builtinId="9" hidden="1"/>
    <cellStyle name="열어 본 하이퍼링크" xfId="25363" builtinId="9" hidden="1"/>
    <cellStyle name="열어 본 하이퍼링크" xfId="25364" builtinId="9" hidden="1"/>
    <cellStyle name="열어 본 하이퍼링크" xfId="25365" builtinId="9" hidden="1"/>
    <cellStyle name="열어 본 하이퍼링크" xfId="25366" builtinId="9" hidden="1"/>
    <cellStyle name="열어 본 하이퍼링크" xfId="25367" builtinId="9" hidden="1"/>
    <cellStyle name="열어 본 하이퍼링크" xfId="25368" builtinId="9" hidden="1"/>
    <cellStyle name="열어 본 하이퍼링크" xfId="25369" builtinId="9" hidden="1"/>
    <cellStyle name="열어 본 하이퍼링크" xfId="25370" builtinId="9" hidden="1"/>
    <cellStyle name="열어 본 하이퍼링크" xfId="25371" builtinId="9" hidden="1"/>
    <cellStyle name="열어 본 하이퍼링크" xfId="25372" builtinId="9" hidden="1"/>
    <cellStyle name="열어 본 하이퍼링크" xfId="25373" builtinId="9" hidden="1"/>
    <cellStyle name="열어 본 하이퍼링크" xfId="25374" builtinId="9" hidden="1"/>
    <cellStyle name="열어 본 하이퍼링크" xfId="25375" builtinId="9" hidden="1"/>
    <cellStyle name="열어 본 하이퍼링크" xfId="25376" builtinId="9" hidden="1"/>
    <cellStyle name="열어 본 하이퍼링크" xfId="25377" builtinId="9" hidden="1"/>
    <cellStyle name="열어 본 하이퍼링크" xfId="25378" builtinId="9" hidden="1"/>
    <cellStyle name="열어 본 하이퍼링크" xfId="25379" builtinId="9" hidden="1"/>
    <cellStyle name="열어 본 하이퍼링크" xfId="25380" builtinId="9" hidden="1"/>
    <cellStyle name="열어 본 하이퍼링크" xfId="25381" builtinId="9" hidden="1"/>
    <cellStyle name="열어 본 하이퍼링크" xfId="25382" builtinId="9" hidden="1"/>
    <cellStyle name="열어 본 하이퍼링크" xfId="25383" builtinId="9" hidden="1"/>
    <cellStyle name="열어 본 하이퍼링크" xfId="25384" builtinId="9" hidden="1"/>
    <cellStyle name="열어 본 하이퍼링크" xfId="25385" builtinId="9" hidden="1"/>
    <cellStyle name="열어 본 하이퍼링크" xfId="25386" builtinId="9" hidden="1"/>
    <cellStyle name="열어 본 하이퍼링크" xfId="25387" builtinId="9" hidden="1"/>
    <cellStyle name="열어 본 하이퍼링크" xfId="25388" builtinId="9" hidden="1"/>
    <cellStyle name="열어 본 하이퍼링크" xfId="25389" builtinId="9" hidden="1"/>
    <cellStyle name="열어 본 하이퍼링크" xfId="25390" builtinId="9" hidden="1"/>
    <cellStyle name="열어 본 하이퍼링크" xfId="25391" builtinId="9" hidden="1"/>
    <cellStyle name="열어 본 하이퍼링크" xfId="25392" builtinId="9" hidden="1"/>
    <cellStyle name="열어 본 하이퍼링크" xfId="25393" builtinId="9" hidden="1"/>
    <cellStyle name="열어 본 하이퍼링크" xfId="25394" builtinId="9" hidden="1"/>
    <cellStyle name="열어 본 하이퍼링크" xfId="25395" builtinId="9" hidden="1"/>
    <cellStyle name="열어 본 하이퍼링크" xfId="25396" builtinId="9" hidden="1"/>
    <cellStyle name="열어 본 하이퍼링크" xfId="25397" builtinId="9" hidden="1"/>
    <cellStyle name="열어 본 하이퍼링크" xfId="25398" builtinId="9" hidden="1"/>
    <cellStyle name="열어 본 하이퍼링크" xfId="25399" builtinId="9" hidden="1"/>
    <cellStyle name="열어 본 하이퍼링크" xfId="25400" builtinId="9" hidden="1"/>
    <cellStyle name="열어 본 하이퍼링크" xfId="25401" builtinId="9" hidden="1"/>
    <cellStyle name="열어 본 하이퍼링크" xfId="25402" builtinId="9" hidden="1"/>
    <cellStyle name="열어 본 하이퍼링크" xfId="25403" builtinId="9" hidden="1"/>
    <cellStyle name="열어 본 하이퍼링크" xfId="25404" builtinId="9" hidden="1"/>
    <cellStyle name="열어 본 하이퍼링크" xfId="25405" builtinId="9" hidden="1"/>
    <cellStyle name="열어 본 하이퍼링크" xfId="25406" builtinId="9" hidden="1"/>
    <cellStyle name="열어 본 하이퍼링크" xfId="25407" builtinId="9" hidden="1"/>
    <cellStyle name="열어 본 하이퍼링크" xfId="25408" builtinId="9" hidden="1"/>
    <cellStyle name="열어 본 하이퍼링크" xfId="25409" builtinId="9" hidden="1"/>
    <cellStyle name="열어 본 하이퍼링크" xfId="25410" builtinId="9" hidden="1"/>
    <cellStyle name="열어 본 하이퍼링크" xfId="25411" builtinId="9" hidden="1"/>
    <cellStyle name="열어 본 하이퍼링크" xfId="25412" builtinId="9" hidden="1"/>
    <cellStyle name="열어 본 하이퍼링크" xfId="25413" builtinId="9" hidden="1"/>
    <cellStyle name="열어 본 하이퍼링크" xfId="25414" builtinId="9" hidden="1"/>
    <cellStyle name="열어 본 하이퍼링크" xfId="25415" builtinId="9" hidden="1"/>
    <cellStyle name="열어 본 하이퍼링크" xfId="25416" builtinId="9" hidden="1"/>
    <cellStyle name="열어 본 하이퍼링크" xfId="25417" builtinId="9" hidden="1"/>
    <cellStyle name="열어 본 하이퍼링크" xfId="25418" builtinId="9" hidden="1"/>
    <cellStyle name="열어 본 하이퍼링크" xfId="25419" builtinId="9" hidden="1"/>
    <cellStyle name="열어 본 하이퍼링크" xfId="25420" builtinId="9" hidden="1"/>
    <cellStyle name="열어 본 하이퍼링크" xfId="25421" builtinId="9" hidden="1"/>
    <cellStyle name="열어 본 하이퍼링크" xfId="25422" builtinId="9" hidden="1"/>
    <cellStyle name="열어 본 하이퍼링크" xfId="25423" builtinId="9" hidden="1"/>
    <cellStyle name="열어 본 하이퍼링크" xfId="25424" builtinId="9" hidden="1"/>
    <cellStyle name="열어 본 하이퍼링크" xfId="25425" builtinId="9" hidden="1"/>
    <cellStyle name="열어 본 하이퍼링크" xfId="25426" builtinId="9" hidden="1"/>
    <cellStyle name="열어 본 하이퍼링크" xfId="25427" builtinId="9" hidden="1"/>
    <cellStyle name="열어 본 하이퍼링크" xfId="25428" builtinId="9" hidden="1"/>
    <cellStyle name="열어 본 하이퍼링크" xfId="25429" builtinId="9" hidden="1"/>
    <cellStyle name="열어 본 하이퍼링크" xfId="25430" builtinId="9" hidden="1"/>
    <cellStyle name="열어 본 하이퍼링크" xfId="25431" builtinId="9" hidden="1"/>
    <cellStyle name="열어 본 하이퍼링크" xfId="25432" builtinId="9" hidden="1"/>
    <cellStyle name="열어 본 하이퍼링크" xfId="25433" builtinId="9" hidden="1"/>
    <cellStyle name="열어 본 하이퍼링크" xfId="25434" builtinId="9" hidden="1"/>
    <cellStyle name="열어 본 하이퍼링크" xfId="25435" builtinId="9" hidden="1"/>
    <cellStyle name="열어 본 하이퍼링크" xfId="25436" builtinId="9" hidden="1"/>
    <cellStyle name="열어 본 하이퍼링크" xfId="25437" builtinId="9" hidden="1"/>
    <cellStyle name="열어 본 하이퍼링크" xfId="25438" builtinId="9" hidden="1"/>
    <cellStyle name="열어 본 하이퍼링크" xfId="25439" builtinId="9" hidden="1"/>
    <cellStyle name="열어 본 하이퍼링크" xfId="25440" builtinId="9" hidden="1"/>
    <cellStyle name="열어 본 하이퍼링크" xfId="25441" builtinId="9" hidden="1"/>
    <cellStyle name="열어 본 하이퍼링크" xfId="25442" builtinId="9" hidden="1"/>
    <cellStyle name="열어 본 하이퍼링크" xfId="25443" builtinId="9" hidden="1"/>
    <cellStyle name="열어 본 하이퍼링크" xfId="25444" builtinId="9" hidden="1"/>
    <cellStyle name="열어 본 하이퍼링크" xfId="25445" builtinId="9" hidden="1"/>
    <cellStyle name="열어 본 하이퍼링크" xfId="25446" builtinId="9" hidden="1"/>
    <cellStyle name="열어 본 하이퍼링크" xfId="25447" builtinId="9" hidden="1"/>
    <cellStyle name="열어 본 하이퍼링크" xfId="25448" builtinId="9" hidden="1"/>
    <cellStyle name="열어 본 하이퍼링크" xfId="25449" builtinId="9" hidden="1"/>
    <cellStyle name="열어 본 하이퍼링크" xfId="25450" builtinId="9" hidden="1"/>
    <cellStyle name="열어 본 하이퍼링크" xfId="25451" builtinId="9" hidden="1"/>
    <cellStyle name="열어 본 하이퍼링크" xfId="25452" builtinId="9" hidden="1"/>
    <cellStyle name="열어 본 하이퍼링크" xfId="25453" builtinId="9" hidden="1"/>
    <cellStyle name="열어 본 하이퍼링크" xfId="25454" builtinId="9" hidden="1"/>
    <cellStyle name="열어 본 하이퍼링크" xfId="25455" builtinId="9" hidden="1"/>
    <cellStyle name="열어 본 하이퍼링크" xfId="25456" builtinId="9" hidden="1"/>
    <cellStyle name="열어 본 하이퍼링크" xfId="25457" builtinId="9" hidden="1"/>
    <cellStyle name="열어 본 하이퍼링크" xfId="25458" builtinId="9" hidden="1"/>
    <cellStyle name="열어 본 하이퍼링크" xfId="25459" builtinId="9" hidden="1"/>
    <cellStyle name="열어 본 하이퍼링크" xfId="25460" builtinId="9" hidden="1"/>
    <cellStyle name="열어 본 하이퍼링크" xfId="25461" builtinId="9" hidden="1"/>
    <cellStyle name="열어 본 하이퍼링크" xfId="25462" builtinId="9" hidden="1"/>
    <cellStyle name="열어 본 하이퍼링크" xfId="25463" builtinId="9" hidden="1"/>
    <cellStyle name="열어 본 하이퍼링크" xfId="25464" builtinId="9" hidden="1"/>
    <cellStyle name="열어 본 하이퍼링크" xfId="25465" builtinId="9" hidden="1"/>
    <cellStyle name="열어 본 하이퍼링크" xfId="25466" builtinId="9" hidden="1"/>
    <cellStyle name="열어 본 하이퍼링크" xfId="25467" builtinId="9" hidden="1"/>
    <cellStyle name="열어 본 하이퍼링크" xfId="25468" builtinId="9" hidden="1"/>
    <cellStyle name="열어 본 하이퍼링크" xfId="25469" builtinId="9" hidden="1"/>
    <cellStyle name="열어 본 하이퍼링크" xfId="25470" builtinId="9" hidden="1"/>
    <cellStyle name="열어 본 하이퍼링크" xfId="25471" builtinId="9" hidden="1"/>
    <cellStyle name="열어 본 하이퍼링크" xfId="25472" builtinId="9" hidden="1"/>
    <cellStyle name="열어 본 하이퍼링크" xfId="25473" builtinId="9" hidden="1"/>
    <cellStyle name="열어 본 하이퍼링크" xfId="25474" builtinId="9" hidden="1"/>
    <cellStyle name="열어 본 하이퍼링크" xfId="25475" builtinId="9" hidden="1"/>
    <cellStyle name="열어 본 하이퍼링크" xfId="25476" builtinId="9" hidden="1"/>
    <cellStyle name="열어 본 하이퍼링크" xfId="25477" builtinId="9" hidden="1"/>
    <cellStyle name="열어 본 하이퍼링크" xfId="25478" builtinId="9" hidden="1"/>
    <cellStyle name="열어 본 하이퍼링크" xfId="25479" builtinId="9" hidden="1"/>
    <cellStyle name="열어 본 하이퍼링크" xfId="25480" builtinId="9" hidden="1"/>
    <cellStyle name="열어 본 하이퍼링크" xfId="25481" builtinId="9" hidden="1"/>
    <cellStyle name="열어 본 하이퍼링크" xfId="25482" builtinId="9" hidden="1"/>
    <cellStyle name="열어 본 하이퍼링크" xfId="25483" builtinId="9" hidden="1"/>
    <cellStyle name="열어 본 하이퍼링크" xfId="25484" builtinId="9" hidden="1"/>
    <cellStyle name="열어 본 하이퍼링크" xfId="25485" builtinId="9" hidden="1"/>
    <cellStyle name="열어 본 하이퍼링크" xfId="25486" builtinId="9" hidden="1"/>
    <cellStyle name="열어 본 하이퍼링크" xfId="25487" builtinId="9" hidden="1"/>
    <cellStyle name="열어 본 하이퍼링크" xfId="25488" builtinId="9" hidden="1"/>
    <cellStyle name="열어 본 하이퍼링크" xfId="25489" builtinId="9" hidden="1"/>
    <cellStyle name="열어 본 하이퍼링크" xfId="25490" builtinId="9" hidden="1"/>
    <cellStyle name="열어 본 하이퍼링크" xfId="25491" builtinId="9" hidden="1"/>
    <cellStyle name="열어 본 하이퍼링크" xfId="25492" builtinId="9" hidden="1"/>
    <cellStyle name="열어 본 하이퍼링크" xfId="25493" builtinId="9" hidden="1"/>
    <cellStyle name="열어 본 하이퍼링크" xfId="25494" builtinId="9" hidden="1"/>
    <cellStyle name="열어 본 하이퍼링크" xfId="25495" builtinId="9" hidden="1"/>
    <cellStyle name="열어 본 하이퍼링크" xfId="25496" builtinId="9" hidden="1"/>
    <cellStyle name="열어 본 하이퍼링크" xfId="25497" builtinId="9" hidden="1"/>
    <cellStyle name="열어 본 하이퍼링크" xfId="25498" builtinId="9" hidden="1"/>
    <cellStyle name="열어 본 하이퍼링크" xfId="25499" builtinId="9" hidden="1"/>
    <cellStyle name="열어 본 하이퍼링크" xfId="25500" builtinId="9" hidden="1"/>
    <cellStyle name="열어 본 하이퍼링크" xfId="25501" builtinId="9" hidden="1"/>
    <cellStyle name="열어 본 하이퍼링크" xfId="25502" builtinId="9" hidden="1"/>
    <cellStyle name="열어 본 하이퍼링크" xfId="25503" builtinId="9" hidden="1"/>
    <cellStyle name="열어 본 하이퍼링크" xfId="25504" builtinId="9" hidden="1"/>
    <cellStyle name="열어 본 하이퍼링크" xfId="25505" builtinId="9" hidden="1"/>
    <cellStyle name="열어 본 하이퍼링크" xfId="25506" builtinId="9" hidden="1"/>
    <cellStyle name="열어 본 하이퍼링크" xfId="25507" builtinId="9" hidden="1"/>
    <cellStyle name="열어 본 하이퍼링크" xfId="25508" builtinId="9" hidden="1"/>
    <cellStyle name="열어 본 하이퍼링크" xfId="25509" builtinId="9" hidden="1"/>
    <cellStyle name="열어 본 하이퍼링크" xfId="25510" builtinId="9" hidden="1"/>
    <cellStyle name="열어 본 하이퍼링크" xfId="25511" builtinId="9" hidden="1"/>
    <cellStyle name="열어 본 하이퍼링크" xfId="25512" builtinId="9" hidden="1"/>
    <cellStyle name="열어 본 하이퍼링크" xfId="25513" builtinId="9" hidden="1"/>
    <cellStyle name="열어 본 하이퍼링크" xfId="25514" builtinId="9" hidden="1"/>
    <cellStyle name="열어 본 하이퍼링크" xfId="25515" builtinId="9" hidden="1"/>
    <cellStyle name="열어 본 하이퍼링크" xfId="25516" builtinId="9" hidden="1"/>
    <cellStyle name="열어 본 하이퍼링크" xfId="25517" builtinId="9" hidden="1"/>
    <cellStyle name="열어 본 하이퍼링크" xfId="25518" builtinId="9" hidden="1"/>
    <cellStyle name="열어 본 하이퍼링크" xfId="25519" builtinId="9" hidden="1"/>
    <cellStyle name="열어 본 하이퍼링크" xfId="25520" builtinId="9" hidden="1"/>
    <cellStyle name="열어 본 하이퍼링크" xfId="25521" builtinId="9" hidden="1"/>
    <cellStyle name="열어 본 하이퍼링크" xfId="25522" builtinId="9" hidden="1"/>
    <cellStyle name="열어 본 하이퍼링크" xfId="25523" builtinId="9" hidden="1"/>
    <cellStyle name="열어 본 하이퍼링크" xfId="25524" builtinId="9" hidden="1"/>
    <cellStyle name="열어 본 하이퍼링크" xfId="25525" builtinId="9" hidden="1"/>
    <cellStyle name="열어 본 하이퍼링크" xfId="25526" builtinId="9" hidden="1"/>
    <cellStyle name="열어 본 하이퍼링크" xfId="25527" builtinId="9" hidden="1"/>
    <cellStyle name="열어 본 하이퍼링크" xfId="25528" builtinId="9" hidden="1"/>
    <cellStyle name="열어 본 하이퍼링크" xfId="25529" builtinId="9" hidden="1"/>
    <cellStyle name="열어 본 하이퍼링크" xfId="25530" builtinId="9" hidden="1"/>
    <cellStyle name="열어 본 하이퍼링크" xfId="25531" builtinId="9" hidden="1"/>
    <cellStyle name="열어 본 하이퍼링크" xfId="25532" builtinId="9" hidden="1"/>
    <cellStyle name="열어 본 하이퍼링크" xfId="25533" builtinId="9" hidden="1"/>
    <cellStyle name="열어 본 하이퍼링크" xfId="25534" builtinId="9" hidden="1"/>
    <cellStyle name="열어 본 하이퍼링크" xfId="25535" builtinId="9" hidden="1"/>
    <cellStyle name="열어 본 하이퍼링크" xfId="25536" builtinId="9" hidden="1"/>
    <cellStyle name="열어 본 하이퍼링크" xfId="25537" builtinId="9" hidden="1"/>
    <cellStyle name="열어 본 하이퍼링크" xfId="25538" builtinId="9" hidden="1"/>
    <cellStyle name="열어 본 하이퍼링크" xfId="25539" builtinId="9" hidden="1"/>
    <cellStyle name="열어 본 하이퍼링크" xfId="25540" builtinId="9" hidden="1"/>
    <cellStyle name="열어 본 하이퍼링크" xfId="25541" builtinId="9" hidden="1"/>
    <cellStyle name="열어 본 하이퍼링크" xfId="25542" builtinId="9" hidden="1"/>
    <cellStyle name="열어 본 하이퍼링크" xfId="25543" builtinId="9" hidden="1"/>
    <cellStyle name="열어 본 하이퍼링크" xfId="25544" builtinId="9" hidden="1"/>
    <cellStyle name="열어 본 하이퍼링크" xfId="25545" builtinId="9" hidden="1"/>
    <cellStyle name="열어 본 하이퍼링크" xfId="25546" builtinId="9" hidden="1"/>
    <cellStyle name="열어 본 하이퍼링크" xfId="25547" builtinId="9" hidden="1"/>
    <cellStyle name="열어 본 하이퍼링크" xfId="25548" builtinId="9" hidden="1"/>
    <cellStyle name="열어 본 하이퍼링크" xfId="25549" builtinId="9" hidden="1"/>
    <cellStyle name="열어 본 하이퍼링크" xfId="25550" builtinId="9" hidden="1"/>
    <cellStyle name="열어 본 하이퍼링크" xfId="25551" builtinId="9" hidden="1"/>
    <cellStyle name="열어 본 하이퍼링크" xfId="25552" builtinId="9" hidden="1"/>
    <cellStyle name="열어 본 하이퍼링크" xfId="25553" builtinId="9" hidden="1"/>
    <cellStyle name="열어 본 하이퍼링크" xfId="25554" builtinId="9" hidden="1"/>
    <cellStyle name="열어 본 하이퍼링크" xfId="25555" builtinId="9" hidden="1"/>
    <cellStyle name="열어 본 하이퍼링크" xfId="25556" builtinId="9" hidden="1"/>
    <cellStyle name="열어 본 하이퍼링크" xfId="25557" builtinId="9" hidden="1"/>
    <cellStyle name="열어 본 하이퍼링크" xfId="25558" builtinId="9" hidden="1"/>
    <cellStyle name="열어 본 하이퍼링크" xfId="25559" builtinId="9" hidden="1"/>
    <cellStyle name="열어 본 하이퍼링크" xfId="25560" builtinId="9" hidden="1"/>
    <cellStyle name="열어 본 하이퍼링크" xfId="25561" builtinId="9" hidden="1"/>
    <cellStyle name="열어 본 하이퍼링크" xfId="25562" builtinId="9" hidden="1"/>
    <cellStyle name="열어 본 하이퍼링크" xfId="25563" builtinId="9" hidden="1"/>
    <cellStyle name="열어 본 하이퍼링크" xfId="25564" builtinId="9" hidden="1"/>
    <cellStyle name="열어 본 하이퍼링크" xfId="25565" builtinId="9" hidden="1"/>
    <cellStyle name="열어 본 하이퍼링크" xfId="25566" builtinId="9" hidden="1"/>
    <cellStyle name="열어 본 하이퍼링크" xfId="25567" builtinId="9" hidden="1"/>
    <cellStyle name="열어 본 하이퍼링크" xfId="25568" builtinId="9" hidden="1"/>
    <cellStyle name="열어 본 하이퍼링크" xfId="25569" builtinId="9" hidden="1"/>
    <cellStyle name="열어 본 하이퍼링크" xfId="25570" builtinId="9" hidden="1"/>
    <cellStyle name="열어 본 하이퍼링크" xfId="25571" builtinId="9" hidden="1"/>
    <cellStyle name="열어 본 하이퍼링크" xfId="25572" builtinId="9" hidden="1"/>
    <cellStyle name="열어 본 하이퍼링크" xfId="25573" builtinId="9" hidden="1"/>
    <cellStyle name="열어 본 하이퍼링크" xfId="25574" builtinId="9" hidden="1"/>
    <cellStyle name="열어 본 하이퍼링크" xfId="25575" builtinId="9" hidden="1"/>
    <cellStyle name="열어 본 하이퍼링크" xfId="25576" builtinId="9" hidden="1"/>
    <cellStyle name="열어 본 하이퍼링크" xfId="25577" builtinId="9" hidden="1"/>
    <cellStyle name="열어 본 하이퍼링크" xfId="25578" builtinId="9" hidden="1"/>
    <cellStyle name="열어 본 하이퍼링크" xfId="25579" builtinId="9" hidden="1"/>
    <cellStyle name="열어 본 하이퍼링크" xfId="25580" builtinId="9" hidden="1"/>
    <cellStyle name="열어 본 하이퍼링크" xfId="25581" builtinId="9" hidden="1"/>
    <cellStyle name="열어 본 하이퍼링크" xfId="25582" builtinId="9" hidden="1"/>
    <cellStyle name="열어 본 하이퍼링크" xfId="25583" builtinId="9" hidden="1"/>
    <cellStyle name="열어 본 하이퍼링크" xfId="25584" builtinId="9" hidden="1"/>
    <cellStyle name="열어 본 하이퍼링크" xfId="25585" builtinId="9" hidden="1"/>
    <cellStyle name="열어 본 하이퍼링크" xfId="25586" builtinId="9" hidden="1"/>
    <cellStyle name="열어 본 하이퍼링크" xfId="25587" builtinId="9" hidden="1"/>
    <cellStyle name="열어 본 하이퍼링크" xfId="25588" builtinId="9" hidden="1"/>
    <cellStyle name="열어 본 하이퍼링크" xfId="25589" builtinId="9" hidden="1"/>
    <cellStyle name="열어 본 하이퍼링크" xfId="25590" builtinId="9" hidden="1"/>
    <cellStyle name="열어 본 하이퍼링크" xfId="25591" builtinId="9" hidden="1"/>
    <cellStyle name="열어 본 하이퍼링크" xfId="25592" builtinId="9" hidden="1"/>
    <cellStyle name="열어 본 하이퍼링크" xfId="25593" builtinId="9" hidden="1"/>
    <cellStyle name="열어 본 하이퍼링크" xfId="25594" builtinId="9" hidden="1"/>
    <cellStyle name="열어 본 하이퍼링크" xfId="25595" builtinId="9" hidden="1"/>
    <cellStyle name="열어 본 하이퍼링크" xfId="25596" builtinId="9" hidden="1"/>
    <cellStyle name="열어 본 하이퍼링크" xfId="25597" builtinId="9" hidden="1"/>
    <cellStyle name="열어 본 하이퍼링크" xfId="25598" builtinId="9" hidden="1"/>
    <cellStyle name="열어 본 하이퍼링크" xfId="25599" builtinId="9" hidden="1"/>
    <cellStyle name="열어 본 하이퍼링크" xfId="25600" builtinId="9" hidden="1"/>
    <cellStyle name="열어 본 하이퍼링크" xfId="25601" builtinId="9" hidden="1"/>
    <cellStyle name="열어 본 하이퍼링크" xfId="25602" builtinId="9" hidden="1"/>
    <cellStyle name="열어 본 하이퍼링크" xfId="25603" builtinId="9" hidden="1"/>
    <cellStyle name="열어 본 하이퍼링크" xfId="25604" builtinId="9" hidden="1"/>
    <cellStyle name="열어 본 하이퍼링크" xfId="25605" builtinId="9" hidden="1"/>
    <cellStyle name="열어 본 하이퍼링크" xfId="25606" builtinId="9" hidden="1"/>
    <cellStyle name="열어 본 하이퍼링크" xfId="25607" builtinId="9" hidden="1"/>
    <cellStyle name="열어 본 하이퍼링크" xfId="25608" builtinId="9" hidden="1"/>
    <cellStyle name="열어 본 하이퍼링크" xfId="25609" builtinId="9" hidden="1"/>
    <cellStyle name="열어 본 하이퍼링크" xfId="25610" builtinId="9" hidden="1"/>
    <cellStyle name="열어 본 하이퍼링크" xfId="25611" builtinId="9" hidden="1"/>
    <cellStyle name="열어 본 하이퍼링크" xfId="25612" builtinId="9" hidden="1"/>
    <cellStyle name="열어 본 하이퍼링크" xfId="25613" builtinId="9" hidden="1"/>
    <cellStyle name="열어 본 하이퍼링크" xfId="25614" builtinId="9" hidden="1"/>
    <cellStyle name="열어 본 하이퍼링크" xfId="25615" builtinId="9" hidden="1"/>
    <cellStyle name="열어 본 하이퍼링크" xfId="25616" builtinId="9" hidden="1"/>
    <cellStyle name="열어 본 하이퍼링크" xfId="25617" builtinId="9" hidden="1"/>
    <cellStyle name="열어 본 하이퍼링크" xfId="25618" builtinId="9" hidden="1"/>
    <cellStyle name="열어 본 하이퍼링크" xfId="25619" builtinId="9" hidden="1"/>
    <cellStyle name="열어 본 하이퍼링크" xfId="25620" builtinId="9" hidden="1"/>
    <cellStyle name="열어 본 하이퍼링크" xfId="25621" builtinId="9" hidden="1"/>
    <cellStyle name="열어 본 하이퍼링크" xfId="25622" builtinId="9" hidden="1"/>
    <cellStyle name="열어 본 하이퍼링크" xfId="25623" builtinId="9" hidden="1"/>
    <cellStyle name="열어 본 하이퍼링크" xfId="25624" builtinId="9" hidden="1"/>
    <cellStyle name="열어 본 하이퍼링크" xfId="25625" builtinId="9" hidden="1"/>
    <cellStyle name="열어 본 하이퍼링크" xfId="25626" builtinId="9" hidden="1"/>
    <cellStyle name="열어 본 하이퍼링크" xfId="25627" builtinId="9" hidden="1"/>
    <cellStyle name="열어 본 하이퍼링크" xfId="25628" builtinId="9" hidden="1"/>
    <cellStyle name="열어 본 하이퍼링크" xfId="25629" builtinId="9" hidden="1"/>
    <cellStyle name="열어 본 하이퍼링크" xfId="25630" builtinId="9" hidden="1"/>
    <cellStyle name="열어 본 하이퍼링크" xfId="25631" builtinId="9" hidden="1"/>
    <cellStyle name="열어 본 하이퍼링크" xfId="25632" builtinId="9" hidden="1"/>
    <cellStyle name="열어 본 하이퍼링크" xfId="25633" builtinId="9" hidden="1"/>
    <cellStyle name="열어 본 하이퍼링크" xfId="25634" builtinId="9" hidden="1"/>
    <cellStyle name="열어 본 하이퍼링크" xfId="25635" builtinId="9" hidden="1"/>
    <cellStyle name="열어 본 하이퍼링크" xfId="25636" builtinId="9" hidden="1"/>
    <cellStyle name="열어 본 하이퍼링크" xfId="25637" builtinId="9" hidden="1"/>
    <cellStyle name="열어 본 하이퍼링크" xfId="25638" builtinId="9" hidden="1"/>
    <cellStyle name="열어 본 하이퍼링크" xfId="25639" builtinId="9" hidden="1"/>
    <cellStyle name="열어 본 하이퍼링크" xfId="25640" builtinId="9" hidden="1"/>
    <cellStyle name="열어 본 하이퍼링크" xfId="25641" builtinId="9" hidden="1"/>
    <cellStyle name="열어 본 하이퍼링크" xfId="25642" builtinId="9" hidden="1"/>
    <cellStyle name="열어 본 하이퍼링크" xfId="25643" builtinId="9" hidden="1"/>
    <cellStyle name="열어 본 하이퍼링크" xfId="25644" builtinId="9" hidden="1"/>
    <cellStyle name="열어 본 하이퍼링크" xfId="25645" builtinId="9" hidden="1"/>
    <cellStyle name="열어 본 하이퍼링크" xfId="25646" builtinId="9" hidden="1"/>
    <cellStyle name="열어 본 하이퍼링크" xfId="25647" builtinId="9" hidden="1"/>
    <cellStyle name="열어 본 하이퍼링크" xfId="25648" builtinId="9" hidden="1"/>
    <cellStyle name="열어 본 하이퍼링크" xfId="25649" builtinId="9" hidden="1"/>
    <cellStyle name="열어 본 하이퍼링크" xfId="25650" builtinId="9" hidden="1"/>
    <cellStyle name="열어 본 하이퍼링크" xfId="25651" builtinId="9" hidden="1"/>
    <cellStyle name="열어 본 하이퍼링크" xfId="25652" builtinId="9" hidden="1"/>
    <cellStyle name="열어 본 하이퍼링크" xfId="25653" builtinId="9" hidden="1"/>
    <cellStyle name="열어 본 하이퍼링크" xfId="25654" builtinId="9" hidden="1"/>
    <cellStyle name="열어 본 하이퍼링크" xfId="25655" builtinId="9" hidden="1"/>
    <cellStyle name="열어 본 하이퍼링크" xfId="25656" builtinId="9" hidden="1"/>
    <cellStyle name="열어 본 하이퍼링크" xfId="25657" builtinId="9" hidden="1"/>
    <cellStyle name="열어 본 하이퍼링크" xfId="25658" builtinId="9" hidden="1"/>
    <cellStyle name="열어 본 하이퍼링크" xfId="25659" builtinId="9" hidden="1"/>
    <cellStyle name="열어 본 하이퍼링크" xfId="25660" builtinId="9" hidden="1"/>
    <cellStyle name="열어 본 하이퍼링크" xfId="25661" builtinId="9" hidden="1"/>
    <cellStyle name="열어 본 하이퍼링크" xfId="25662" builtinId="9" hidden="1"/>
    <cellStyle name="열어 본 하이퍼링크" xfId="25663" builtinId="9" hidden="1"/>
    <cellStyle name="열어 본 하이퍼링크" xfId="25664" builtinId="9" hidden="1"/>
    <cellStyle name="열어 본 하이퍼링크" xfId="25665" builtinId="9" hidden="1"/>
    <cellStyle name="열어 본 하이퍼링크" xfId="25666" builtinId="9" hidden="1"/>
    <cellStyle name="열어 본 하이퍼링크" xfId="25667" builtinId="9" hidden="1"/>
    <cellStyle name="열어 본 하이퍼링크" xfId="25668" builtinId="9" hidden="1"/>
    <cellStyle name="열어 본 하이퍼링크" xfId="25669" builtinId="9" hidden="1"/>
    <cellStyle name="열어 본 하이퍼링크" xfId="25670" builtinId="9" hidden="1"/>
    <cellStyle name="열어 본 하이퍼링크" xfId="25671" builtinId="9" hidden="1"/>
    <cellStyle name="열어 본 하이퍼링크" xfId="25672" builtinId="9" hidden="1"/>
    <cellStyle name="열어 본 하이퍼링크" xfId="25673" builtinId="9" hidden="1"/>
    <cellStyle name="열어 본 하이퍼링크" xfId="25674" builtinId="9" hidden="1"/>
    <cellStyle name="열어 본 하이퍼링크" xfId="25675" builtinId="9" hidden="1"/>
    <cellStyle name="열어 본 하이퍼링크" xfId="25676" builtinId="9" hidden="1"/>
    <cellStyle name="열어 본 하이퍼링크" xfId="25677" builtinId="9" hidden="1"/>
    <cellStyle name="열어 본 하이퍼링크" xfId="25678" builtinId="9" hidden="1"/>
    <cellStyle name="열어 본 하이퍼링크" xfId="25679" builtinId="9" hidden="1"/>
    <cellStyle name="열어 본 하이퍼링크" xfId="25680" builtinId="9" hidden="1"/>
    <cellStyle name="열어 본 하이퍼링크" xfId="25681" builtinId="9" hidden="1"/>
    <cellStyle name="열어 본 하이퍼링크" xfId="25682" builtinId="9" hidden="1"/>
    <cellStyle name="열어 본 하이퍼링크" xfId="25683" builtinId="9" hidden="1"/>
    <cellStyle name="열어 본 하이퍼링크" xfId="25684" builtinId="9" hidden="1"/>
    <cellStyle name="열어 본 하이퍼링크" xfId="25685" builtinId="9" hidden="1"/>
    <cellStyle name="열어 본 하이퍼링크" xfId="25686" builtinId="9" hidden="1"/>
    <cellStyle name="열어 본 하이퍼링크" xfId="25687" builtinId="9" hidden="1"/>
    <cellStyle name="열어 본 하이퍼링크" xfId="25688" builtinId="9" hidden="1"/>
    <cellStyle name="열어 본 하이퍼링크" xfId="25689" builtinId="9" hidden="1"/>
    <cellStyle name="열어 본 하이퍼링크" xfId="25690" builtinId="9" hidden="1"/>
    <cellStyle name="열어 본 하이퍼링크" xfId="25691" builtinId="9" hidden="1"/>
    <cellStyle name="열어 본 하이퍼링크" xfId="25692" builtinId="9" hidden="1"/>
    <cellStyle name="열어 본 하이퍼링크" xfId="25693" builtinId="9" hidden="1"/>
    <cellStyle name="열어 본 하이퍼링크" xfId="25694" builtinId="9" hidden="1"/>
    <cellStyle name="열어 본 하이퍼링크" xfId="25695" builtinId="9" hidden="1"/>
    <cellStyle name="열어 본 하이퍼링크" xfId="25696" builtinId="9" hidden="1"/>
    <cellStyle name="열어 본 하이퍼링크" xfId="25697" builtinId="9" hidden="1"/>
    <cellStyle name="열어 본 하이퍼링크" xfId="25698" builtinId="9" hidden="1"/>
    <cellStyle name="열어 본 하이퍼링크" xfId="25699" builtinId="9" hidden="1"/>
    <cellStyle name="열어 본 하이퍼링크" xfId="25700" builtinId="9" hidden="1"/>
    <cellStyle name="열어 본 하이퍼링크" xfId="25701" builtinId="9" hidden="1"/>
    <cellStyle name="열어 본 하이퍼링크" xfId="25702" builtinId="9" hidden="1"/>
    <cellStyle name="열어 본 하이퍼링크" xfId="25703" builtinId="9" hidden="1"/>
    <cellStyle name="열어 본 하이퍼링크" xfId="25704" builtinId="9" hidden="1"/>
    <cellStyle name="열어 본 하이퍼링크" xfId="25705" builtinId="9" hidden="1"/>
    <cellStyle name="열어 본 하이퍼링크" xfId="25706" builtinId="9" hidden="1"/>
    <cellStyle name="열어 본 하이퍼링크" xfId="25707" builtinId="9" hidden="1"/>
    <cellStyle name="열어 본 하이퍼링크" xfId="25708" builtinId="9" hidden="1"/>
    <cellStyle name="열어 본 하이퍼링크" xfId="25709" builtinId="9" hidden="1"/>
    <cellStyle name="열어 본 하이퍼링크" xfId="25710" builtinId="9" hidden="1"/>
    <cellStyle name="열어 본 하이퍼링크" xfId="25711" builtinId="9" hidden="1"/>
    <cellStyle name="열어 본 하이퍼링크" xfId="25712" builtinId="9" hidden="1"/>
    <cellStyle name="열어 본 하이퍼링크" xfId="25713" builtinId="9" hidden="1"/>
    <cellStyle name="열어 본 하이퍼링크" xfId="25714" builtinId="9" hidden="1"/>
    <cellStyle name="열어 본 하이퍼링크" xfId="25715" builtinId="9" hidden="1"/>
    <cellStyle name="열어 본 하이퍼링크" xfId="25716" builtinId="9" hidden="1"/>
    <cellStyle name="열어 본 하이퍼링크" xfId="25717" builtinId="9" hidden="1"/>
    <cellStyle name="열어 본 하이퍼링크" xfId="25718" builtinId="9" hidden="1"/>
    <cellStyle name="열어 본 하이퍼링크" xfId="25719" builtinId="9" hidden="1"/>
    <cellStyle name="열어 본 하이퍼링크" xfId="25720" builtinId="9" hidden="1"/>
    <cellStyle name="열어 본 하이퍼링크" xfId="25721" builtinId="9" hidden="1"/>
    <cellStyle name="열어 본 하이퍼링크" xfId="25722" builtinId="9" hidden="1"/>
    <cellStyle name="열어 본 하이퍼링크" xfId="25723" builtinId="9" hidden="1"/>
    <cellStyle name="열어 본 하이퍼링크" xfId="25724" builtinId="9" hidden="1"/>
    <cellStyle name="열어 본 하이퍼링크" xfId="25725" builtinId="9" hidden="1"/>
    <cellStyle name="열어 본 하이퍼링크" xfId="25726" builtinId="9" hidden="1"/>
    <cellStyle name="열어 본 하이퍼링크" xfId="25727" builtinId="9" hidden="1"/>
    <cellStyle name="열어 본 하이퍼링크" xfId="25728" builtinId="9" hidden="1"/>
    <cellStyle name="열어 본 하이퍼링크" xfId="25729" builtinId="9" hidden="1"/>
    <cellStyle name="열어 본 하이퍼링크" xfId="25730" builtinId="9" hidden="1"/>
    <cellStyle name="열어 본 하이퍼링크" xfId="25731" builtinId="9" hidden="1"/>
    <cellStyle name="열어 본 하이퍼링크" xfId="25732" builtinId="9" hidden="1"/>
    <cellStyle name="열어 본 하이퍼링크" xfId="25733" builtinId="9" hidden="1"/>
    <cellStyle name="열어 본 하이퍼링크" xfId="25734" builtinId="9" hidden="1"/>
    <cellStyle name="열어 본 하이퍼링크" xfId="25735" builtinId="9" hidden="1"/>
    <cellStyle name="열어 본 하이퍼링크" xfId="25736" builtinId="9" hidden="1"/>
    <cellStyle name="열어 본 하이퍼링크" xfId="25737" builtinId="9" hidden="1"/>
    <cellStyle name="열어 본 하이퍼링크" xfId="25738" builtinId="9" hidden="1"/>
    <cellStyle name="열어 본 하이퍼링크" xfId="25739" builtinId="9" hidden="1"/>
    <cellStyle name="열어 본 하이퍼링크" xfId="25740" builtinId="9" hidden="1"/>
    <cellStyle name="열어 본 하이퍼링크" xfId="25741" builtinId="9" hidden="1"/>
    <cellStyle name="열어 본 하이퍼링크" xfId="25742" builtinId="9" hidden="1"/>
    <cellStyle name="열어 본 하이퍼링크" xfId="25743" builtinId="9" hidden="1"/>
    <cellStyle name="열어 본 하이퍼링크" xfId="25744" builtinId="9" hidden="1"/>
    <cellStyle name="열어 본 하이퍼링크" xfId="25745" builtinId="9" hidden="1"/>
    <cellStyle name="열어 본 하이퍼링크" xfId="25746" builtinId="9" hidden="1"/>
    <cellStyle name="열어 본 하이퍼링크" xfId="25747" builtinId="9" hidden="1"/>
    <cellStyle name="열어 본 하이퍼링크" xfId="25748" builtinId="9" hidden="1"/>
    <cellStyle name="열어 본 하이퍼링크" xfId="25749" builtinId="9" hidden="1"/>
    <cellStyle name="열어 본 하이퍼링크" xfId="25750" builtinId="9" hidden="1"/>
    <cellStyle name="열어 본 하이퍼링크" xfId="25751" builtinId="9" hidden="1"/>
    <cellStyle name="열어 본 하이퍼링크" xfId="25752" builtinId="9" hidden="1"/>
    <cellStyle name="열어 본 하이퍼링크" xfId="25753" builtinId="9" hidden="1"/>
    <cellStyle name="열어 본 하이퍼링크" xfId="25754" builtinId="9" hidden="1"/>
    <cellStyle name="열어 본 하이퍼링크" xfId="25755" builtinId="9" hidden="1"/>
    <cellStyle name="열어 본 하이퍼링크" xfId="25756" builtinId="9" hidden="1"/>
    <cellStyle name="열어 본 하이퍼링크" xfId="25757" builtinId="9" hidden="1"/>
    <cellStyle name="열어 본 하이퍼링크" xfId="25758" builtinId="9" hidden="1"/>
    <cellStyle name="열어 본 하이퍼링크" xfId="25759" builtinId="9" hidden="1"/>
    <cellStyle name="열어 본 하이퍼링크" xfId="25760" builtinId="9" hidden="1"/>
    <cellStyle name="열어 본 하이퍼링크" xfId="25761" builtinId="9" hidden="1"/>
    <cellStyle name="열어 본 하이퍼링크" xfId="25762" builtinId="9" hidden="1"/>
    <cellStyle name="열어 본 하이퍼링크" xfId="25763" builtinId="9" hidden="1"/>
    <cellStyle name="열어 본 하이퍼링크" xfId="25764" builtinId="9" hidden="1"/>
    <cellStyle name="열어 본 하이퍼링크" xfId="25765" builtinId="9" hidden="1"/>
    <cellStyle name="열어 본 하이퍼링크" xfId="25766" builtinId="9" hidden="1"/>
    <cellStyle name="열어 본 하이퍼링크" xfId="25767" builtinId="9" hidden="1"/>
    <cellStyle name="열어 본 하이퍼링크" xfId="25768" builtinId="9" hidden="1"/>
    <cellStyle name="열어 본 하이퍼링크" xfId="25769" builtinId="9" hidden="1"/>
    <cellStyle name="열어 본 하이퍼링크" xfId="25770" builtinId="9" hidden="1"/>
    <cellStyle name="열어 본 하이퍼링크" xfId="25771" builtinId="9" hidden="1"/>
    <cellStyle name="열어 본 하이퍼링크" xfId="25772" builtinId="9" hidden="1"/>
    <cellStyle name="열어 본 하이퍼링크" xfId="25773" builtinId="9" hidden="1"/>
    <cellStyle name="열어 본 하이퍼링크" xfId="25774" builtinId="9" hidden="1"/>
    <cellStyle name="열어 본 하이퍼링크" xfId="25775" builtinId="9" hidden="1"/>
    <cellStyle name="열어 본 하이퍼링크" xfId="25776" builtinId="9" hidden="1"/>
    <cellStyle name="열어 본 하이퍼링크" xfId="25777" builtinId="9" hidden="1"/>
    <cellStyle name="열어 본 하이퍼링크" xfId="25778" builtinId="9" hidden="1"/>
    <cellStyle name="열어 본 하이퍼링크" xfId="25779" builtinId="9" hidden="1"/>
    <cellStyle name="열어 본 하이퍼링크" xfId="25780" builtinId="9" hidden="1"/>
    <cellStyle name="열어 본 하이퍼링크" xfId="25781" builtinId="9" hidden="1"/>
    <cellStyle name="열어 본 하이퍼링크" xfId="25782" builtinId="9" hidden="1"/>
    <cellStyle name="열어 본 하이퍼링크" xfId="25783" builtinId="9" hidden="1"/>
    <cellStyle name="열어 본 하이퍼링크" xfId="25784" builtinId="9" hidden="1"/>
    <cellStyle name="열어 본 하이퍼링크" xfId="25785" builtinId="9" hidden="1"/>
    <cellStyle name="열어 본 하이퍼링크" xfId="25786" builtinId="9" hidden="1"/>
    <cellStyle name="열어 본 하이퍼링크" xfId="25787" builtinId="9" hidden="1"/>
    <cellStyle name="열어 본 하이퍼링크" xfId="25788" builtinId="9" hidden="1"/>
    <cellStyle name="열어 본 하이퍼링크" xfId="25789" builtinId="9" hidden="1"/>
    <cellStyle name="열어 본 하이퍼링크" xfId="25790" builtinId="9" hidden="1"/>
    <cellStyle name="열어 본 하이퍼링크" xfId="25791" builtinId="9" hidden="1"/>
    <cellStyle name="열어 본 하이퍼링크" xfId="25792" builtinId="9" hidden="1"/>
    <cellStyle name="열어 본 하이퍼링크" xfId="25793" builtinId="9" hidden="1"/>
    <cellStyle name="열어 본 하이퍼링크" xfId="25794" builtinId="9" hidden="1"/>
    <cellStyle name="열어 본 하이퍼링크" xfId="25795" builtinId="9" hidden="1"/>
    <cellStyle name="열어 본 하이퍼링크" xfId="25796" builtinId="9" hidden="1"/>
    <cellStyle name="열어 본 하이퍼링크" xfId="25797" builtinId="9" hidden="1"/>
    <cellStyle name="열어 본 하이퍼링크" xfId="25798" builtinId="9" hidden="1"/>
    <cellStyle name="열어 본 하이퍼링크" xfId="25799" builtinId="9" hidden="1"/>
    <cellStyle name="열어 본 하이퍼링크" xfId="25800" builtinId="9" hidden="1"/>
    <cellStyle name="열어 본 하이퍼링크" xfId="25801" builtinId="9" hidden="1"/>
    <cellStyle name="열어 본 하이퍼링크" xfId="25802" builtinId="9" hidden="1"/>
    <cellStyle name="열어 본 하이퍼링크" xfId="25803" builtinId="9" hidden="1"/>
    <cellStyle name="열어 본 하이퍼링크" xfId="25804" builtinId="9" hidden="1"/>
    <cellStyle name="열어 본 하이퍼링크" xfId="25805" builtinId="9" hidden="1"/>
    <cellStyle name="열어 본 하이퍼링크" xfId="25806" builtinId="9" hidden="1"/>
    <cellStyle name="열어 본 하이퍼링크" xfId="25807" builtinId="9" hidden="1"/>
    <cellStyle name="열어 본 하이퍼링크" xfId="25808" builtinId="9" hidden="1"/>
    <cellStyle name="열어 본 하이퍼링크" xfId="25809" builtinId="9" hidden="1"/>
    <cellStyle name="열어 본 하이퍼링크" xfId="25810" builtinId="9" hidden="1"/>
    <cellStyle name="열어 본 하이퍼링크" xfId="25811" builtinId="9" hidden="1"/>
    <cellStyle name="열어 본 하이퍼링크" xfId="25812" builtinId="9" hidden="1"/>
    <cellStyle name="열어 본 하이퍼링크" xfId="25813" builtinId="9" hidden="1"/>
    <cellStyle name="열어 본 하이퍼링크" xfId="25814" builtinId="9" hidden="1"/>
    <cellStyle name="열어 본 하이퍼링크" xfId="25815" builtinId="9" hidden="1"/>
    <cellStyle name="열어 본 하이퍼링크" xfId="25816" builtinId="9" hidden="1"/>
    <cellStyle name="열어 본 하이퍼링크" xfId="25817" builtinId="9" hidden="1"/>
    <cellStyle name="열어 본 하이퍼링크" xfId="25818" builtinId="9" hidden="1"/>
    <cellStyle name="열어 본 하이퍼링크" xfId="25819" builtinId="9" hidden="1"/>
    <cellStyle name="열어 본 하이퍼링크" xfId="25820" builtinId="9" hidden="1"/>
    <cellStyle name="열어 본 하이퍼링크" xfId="25821" builtinId="9" hidden="1"/>
    <cellStyle name="열어 본 하이퍼링크" xfId="25822" builtinId="9" hidden="1"/>
    <cellStyle name="열어 본 하이퍼링크" xfId="25823" builtinId="9" hidden="1"/>
    <cellStyle name="열어 본 하이퍼링크" xfId="25824" builtinId="9" hidden="1"/>
    <cellStyle name="열어 본 하이퍼링크" xfId="25825" builtinId="9" hidden="1"/>
    <cellStyle name="열어 본 하이퍼링크" xfId="25826" builtinId="9" hidden="1"/>
    <cellStyle name="열어 본 하이퍼링크" xfId="25827" builtinId="9" hidden="1"/>
    <cellStyle name="열어 본 하이퍼링크" xfId="25828" builtinId="9" hidden="1"/>
    <cellStyle name="열어 본 하이퍼링크" xfId="25829" builtinId="9" hidden="1"/>
    <cellStyle name="열어 본 하이퍼링크" xfId="25830" builtinId="9" hidden="1"/>
    <cellStyle name="열어 본 하이퍼링크" xfId="25831" builtinId="9" hidden="1"/>
    <cellStyle name="열어 본 하이퍼링크" xfId="25832" builtinId="9" hidden="1"/>
    <cellStyle name="열어 본 하이퍼링크" xfId="25833" builtinId="9" hidden="1"/>
    <cellStyle name="열어 본 하이퍼링크" xfId="25834" builtinId="9" hidden="1"/>
    <cellStyle name="열어 본 하이퍼링크" xfId="25835" builtinId="9" hidden="1"/>
    <cellStyle name="열어 본 하이퍼링크" xfId="25836" builtinId="9" hidden="1"/>
    <cellStyle name="열어 본 하이퍼링크" xfId="25837" builtinId="9" hidden="1"/>
    <cellStyle name="열어 본 하이퍼링크" xfId="25838" builtinId="9" hidden="1"/>
    <cellStyle name="열어 본 하이퍼링크" xfId="25839" builtinId="9" hidden="1"/>
    <cellStyle name="열어 본 하이퍼링크" xfId="25840" builtinId="9" hidden="1"/>
    <cellStyle name="열어 본 하이퍼링크" xfId="25841" builtinId="9" hidden="1"/>
    <cellStyle name="열어 본 하이퍼링크" xfId="25842" builtinId="9" hidden="1"/>
    <cellStyle name="열어 본 하이퍼링크" xfId="25843" builtinId="9" hidden="1"/>
    <cellStyle name="열어 본 하이퍼링크" xfId="25844" builtinId="9" hidden="1"/>
    <cellStyle name="열어 본 하이퍼링크" xfId="25845" builtinId="9" hidden="1"/>
    <cellStyle name="열어 본 하이퍼링크" xfId="25846" builtinId="9" hidden="1"/>
    <cellStyle name="열어 본 하이퍼링크" xfId="25847" builtinId="9" hidden="1"/>
    <cellStyle name="열어 본 하이퍼링크" xfId="25848" builtinId="9" hidden="1"/>
    <cellStyle name="열어 본 하이퍼링크" xfId="25849" builtinId="9" hidden="1"/>
    <cellStyle name="열어 본 하이퍼링크" xfId="25850" builtinId="9" hidden="1"/>
    <cellStyle name="열어 본 하이퍼링크" xfId="25851" builtinId="9" hidden="1"/>
    <cellStyle name="열어 본 하이퍼링크" xfId="25852" builtinId="9" hidden="1"/>
    <cellStyle name="열어 본 하이퍼링크" xfId="25853" builtinId="9" hidden="1"/>
    <cellStyle name="열어 본 하이퍼링크" xfId="25854" builtinId="9" hidden="1"/>
    <cellStyle name="열어 본 하이퍼링크" xfId="25855" builtinId="9" hidden="1"/>
    <cellStyle name="열어 본 하이퍼링크" xfId="25856" builtinId="9" hidden="1"/>
    <cellStyle name="열어 본 하이퍼링크" xfId="25857" builtinId="9" hidden="1"/>
    <cellStyle name="열어 본 하이퍼링크" xfId="25858" builtinId="9" hidden="1"/>
    <cellStyle name="열어 본 하이퍼링크" xfId="25859" builtinId="9" hidden="1"/>
    <cellStyle name="열어 본 하이퍼링크" xfId="25860" builtinId="9" hidden="1"/>
    <cellStyle name="열어 본 하이퍼링크" xfId="25861" builtinId="9" hidden="1"/>
    <cellStyle name="열어 본 하이퍼링크" xfId="25862" builtinId="9" hidden="1"/>
    <cellStyle name="열어 본 하이퍼링크" xfId="25863" builtinId="9" hidden="1"/>
    <cellStyle name="열어 본 하이퍼링크" xfId="25864" builtinId="9" hidden="1"/>
    <cellStyle name="열어 본 하이퍼링크" xfId="25865" builtinId="9" hidden="1"/>
    <cellStyle name="열어 본 하이퍼링크" xfId="25866" builtinId="9" hidden="1"/>
    <cellStyle name="열어 본 하이퍼링크" xfId="25867" builtinId="9" hidden="1"/>
    <cellStyle name="열어 본 하이퍼링크" xfId="25868" builtinId="9" hidden="1"/>
    <cellStyle name="열어 본 하이퍼링크" xfId="25869" builtinId="9" hidden="1"/>
    <cellStyle name="열어 본 하이퍼링크" xfId="25870" builtinId="9" hidden="1"/>
    <cellStyle name="열어 본 하이퍼링크" xfId="25871" builtinId="9" hidden="1"/>
    <cellStyle name="열어 본 하이퍼링크" xfId="25872" builtinId="9" hidden="1"/>
    <cellStyle name="열어 본 하이퍼링크" xfId="25873" builtinId="9" hidden="1"/>
    <cellStyle name="열어 본 하이퍼링크" xfId="25874" builtinId="9" hidden="1"/>
    <cellStyle name="열어 본 하이퍼링크" xfId="25875" builtinId="9" hidden="1"/>
    <cellStyle name="열어 본 하이퍼링크" xfId="25876" builtinId="9" hidden="1"/>
    <cellStyle name="열어 본 하이퍼링크" xfId="25877" builtinId="9" hidden="1"/>
    <cellStyle name="열어 본 하이퍼링크" xfId="25878" builtinId="9" hidden="1"/>
    <cellStyle name="열어 본 하이퍼링크" xfId="25879" builtinId="9" hidden="1"/>
    <cellStyle name="열어 본 하이퍼링크" xfId="25880" builtinId="9" hidden="1"/>
    <cellStyle name="열어 본 하이퍼링크" xfId="25881" builtinId="9" hidden="1"/>
    <cellStyle name="열어 본 하이퍼링크" xfId="25882" builtinId="9" hidden="1"/>
    <cellStyle name="열어 본 하이퍼링크" xfId="25883" builtinId="9" hidden="1"/>
    <cellStyle name="열어 본 하이퍼링크" xfId="25884" builtinId="9" hidden="1"/>
    <cellStyle name="열어 본 하이퍼링크" xfId="25885" builtinId="9" hidden="1"/>
    <cellStyle name="열어 본 하이퍼링크" xfId="25886" builtinId="9" hidden="1"/>
    <cellStyle name="열어 본 하이퍼링크" xfId="25887" builtinId="9" hidden="1"/>
    <cellStyle name="열어 본 하이퍼링크" xfId="25888" builtinId="9" hidden="1"/>
    <cellStyle name="열어 본 하이퍼링크" xfId="25889" builtinId="9" hidden="1"/>
    <cellStyle name="열어 본 하이퍼링크" xfId="25890" builtinId="9" hidden="1"/>
    <cellStyle name="열어 본 하이퍼링크" xfId="25891" builtinId="9" hidden="1"/>
    <cellStyle name="열어 본 하이퍼링크" xfId="25892" builtinId="9" hidden="1"/>
    <cellStyle name="열어 본 하이퍼링크" xfId="25893" builtinId="9" hidden="1"/>
    <cellStyle name="열어 본 하이퍼링크" xfId="25894" builtinId="9" hidden="1"/>
    <cellStyle name="열어 본 하이퍼링크" xfId="25895" builtinId="9" hidden="1"/>
    <cellStyle name="열어 본 하이퍼링크" xfId="25896" builtinId="9" hidden="1"/>
    <cellStyle name="열어 본 하이퍼링크" xfId="25897" builtinId="9" hidden="1"/>
    <cellStyle name="열어 본 하이퍼링크" xfId="25898" builtinId="9" hidden="1"/>
    <cellStyle name="열어 본 하이퍼링크" xfId="25899" builtinId="9" hidden="1"/>
    <cellStyle name="열어 본 하이퍼링크" xfId="25900" builtinId="9" hidden="1"/>
    <cellStyle name="열어 본 하이퍼링크" xfId="25901" builtinId="9" hidden="1"/>
    <cellStyle name="열어 본 하이퍼링크" xfId="25902" builtinId="9" hidden="1"/>
    <cellStyle name="열어 본 하이퍼링크" xfId="25903" builtinId="9" hidden="1"/>
    <cellStyle name="열어 본 하이퍼링크" xfId="25904" builtinId="9" hidden="1"/>
    <cellStyle name="열어 본 하이퍼링크" xfId="25905" builtinId="9" hidden="1"/>
    <cellStyle name="열어 본 하이퍼링크" xfId="25906" builtinId="9" hidden="1"/>
    <cellStyle name="열어 본 하이퍼링크" xfId="25907" builtinId="9" hidden="1"/>
    <cellStyle name="열어 본 하이퍼링크" xfId="25908" builtinId="9" hidden="1"/>
    <cellStyle name="열어 본 하이퍼링크" xfId="25909" builtinId="9" hidden="1"/>
    <cellStyle name="열어 본 하이퍼링크" xfId="25910" builtinId="9" hidden="1"/>
    <cellStyle name="열어 본 하이퍼링크" xfId="25911" builtinId="9" hidden="1"/>
    <cellStyle name="열어 본 하이퍼링크" xfId="25912" builtinId="9" hidden="1"/>
    <cellStyle name="열어 본 하이퍼링크" xfId="25913" builtinId="9" hidden="1"/>
    <cellStyle name="열어 본 하이퍼링크" xfId="25914" builtinId="9" hidden="1"/>
    <cellStyle name="열어 본 하이퍼링크" xfId="25915" builtinId="9" hidden="1"/>
    <cellStyle name="열어 본 하이퍼링크" xfId="25916" builtinId="9" hidden="1"/>
    <cellStyle name="열어 본 하이퍼링크" xfId="25917" builtinId="9" hidden="1"/>
    <cellStyle name="열어 본 하이퍼링크" xfId="25918" builtinId="9" hidden="1"/>
    <cellStyle name="열어 본 하이퍼링크" xfId="25919" builtinId="9" hidden="1"/>
    <cellStyle name="열어 본 하이퍼링크" xfId="25920" builtinId="9" hidden="1"/>
    <cellStyle name="열어 본 하이퍼링크" xfId="25921" builtinId="9" hidden="1"/>
    <cellStyle name="열어 본 하이퍼링크" xfId="25922" builtinId="9" hidden="1"/>
    <cellStyle name="열어 본 하이퍼링크" xfId="25923" builtinId="9" hidden="1"/>
    <cellStyle name="열어 본 하이퍼링크" xfId="25924" builtinId="9" hidden="1"/>
    <cellStyle name="열어 본 하이퍼링크" xfId="25925" builtinId="9" hidden="1"/>
    <cellStyle name="열어 본 하이퍼링크" xfId="25926" builtinId="9" hidden="1"/>
    <cellStyle name="열어 본 하이퍼링크" xfId="25927" builtinId="9" hidden="1"/>
    <cellStyle name="열어 본 하이퍼링크" xfId="25928" builtinId="9" hidden="1"/>
    <cellStyle name="열어 본 하이퍼링크" xfId="25929" builtinId="9" hidden="1"/>
    <cellStyle name="열어 본 하이퍼링크" xfId="25930" builtinId="9" hidden="1"/>
    <cellStyle name="열어 본 하이퍼링크" xfId="25931" builtinId="9" hidden="1"/>
    <cellStyle name="열어 본 하이퍼링크" xfId="25932" builtinId="9" hidden="1"/>
    <cellStyle name="열어 본 하이퍼링크" xfId="25933" builtinId="9" hidden="1"/>
    <cellStyle name="열어 본 하이퍼링크" xfId="25934" builtinId="9" hidden="1"/>
    <cellStyle name="열어 본 하이퍼링크" xfId="25935" builtinId="9" hidden="1"/>
    <cellStyle name="열어 본 하이퍼링크" xfId="25936" builtinId="9" hidden="1"/>
    <cellStyle name="열어 본 하이퍼링크" xfId="25937" builtinId="9" hidden="1"/>
    <cellStyle name="열어 본 하이퍼링크" xfId="25938" builtinId="9" hidden="1"/>
    <cellStyle name="열어 본 하이퍼링크" xfId="25939" builtinId="9" hidden="1"/>
    <cellStyle name="열어 본 하이퍼링크" xfId="25940" builtinId="9" hidden="1"/>
    <cellStyle name="열어 본 하이퍼링크" xfId="25941" builtinId="9" hidden="1"/>
    <cellStyle name="열어 본 하이퍼링크" xfId="25942" builtinId="9" hidden="1"/>
    <cellStyle name="열어 본 하이퍼링크" xfId="25943" builtinId="9" hidden="1"/>
    <cellStyle name="열어 본 하이퍼링크" xfId="25944" builtinId="9" hidden="1"/>
    <cellStyle name="열어 본 하이퍼링크" xfId="25945" builtinId="9" hidden="1"/>
    <cellStyle name="열어 본 하이퍼링크" xfId="25946" builtinId="9" hidden="1"/>
    <cellStyle name="열어 본 하이퍼링크" xfId="25947" builtinId="9" hidden="1"/>
    <cellStyle name="열어 본 하이퍼링크" xfId="25948" builtinId="9" hidden="1"/>
    <cellStyle name="열어 본 하이퍼링크" xfId="25949" builtinId="9" hidden="1"/>
    <cellStyle name="열어 본 하이퍼링크" xfId="25950" builtinId="9" hidden="1"/>
    <cellStyle name="열어 본 하이퍼링크" xfId="25951" builtinId="9" hidden="1"/>
    <cellStyle name="열어 본 하이퍼링크" xfId="25952" builtinId="9" hidden="1"/>
    <cellStyle name="열어 본 하이퍼링크" xfId="25953" builtinId="9" hidden="1"/>
    <cellStyle name="열어 본 하이퍼링크" xfId="25954" builtinId="9" hidden="1"/>
    <cellStyle name="열어 본 하이퍼링크" xfId="25955" builtinId="9" hidden="1"/>
    <cellStyle name="열어 본 하이퍼링크" xfId="25956" builtinId="9" hidden="1"/>
    <cellStyle name="열어 본 하이퍼링크" xfId="25957" builtinId="9" hidden="1"/>
    <cellStyle name="열어 본 하이퍼링크" xfId="25958" builtinId="9" hidden="1"/>
    <cellStyle name="열어 본 하이퍼링크" xfId="25959" builtinId="9" hidden="1"/>
    <cellStyle name="열어 본 하이퍼링크" xfId="25960" builtinId="9" hidden="1"/>
    <cellStyle name="열어 본 하이퍼링크" xfId="25961" builtinId="9" hidden="1"/>
    <cellStyle name="열어 본 하이퍼링크" xfId="25962" builtinId="9" hidden="1"/>
    <cellStyle name="열어 본 하이퍼링크" xfId="25963" builtinId="9" hidden="1"/>
    <cellStyle name="열어 본 하이퍼링크" xfId="25964" builtinId="9" hidden="1"/>
    <cellStyle name="열어 본 하이퍼링크" xfId="25965" builtinId="9" hidden="1"/>
    <cellStyle name="열어 본 하이퍼링크" xfId="25966" builtinId="9" hidden="1"/>
    <cellStyle name="열어 본 하이퍼링크" xfId="25967" builtinId="9" hidden="1"/>
    <cellStyle name="열어 본 하이퍼링크" xfId="25968" builtinId="9" hidden="1"/>
    <cellStyle name="열어 본 하이퍼링크" xfId="25969" builtinId="9" hidden="1"/>
    <cellStyle name="열어 본 하이퍼링크" xfId="25970" builtinId="9" hidden="1"/>
    <cellStyle name="열어 본 하이퍼링크" xfId="25971" builtinId="9" hidden="1"/>
    <cellStyle name="열어 본 하이퍼링크" xfId="25972" builtinId="9" hidden="1"/>
    <cellStyle name="열어 본 하이퍼링크" xfId="25973" builtinId="9" hidden="1"/>
    <cellStyle name="열어 본 하이퍼링크" xfId="25974" builtinId="9" hidden="1"/>
    <cellStyle name="열어 본 하이퍼링크" xfId="25975" builtinId="9" hidden="1"/>
    <cellStyle name="열어 본 하이퍼링크" xfId="25976" builtinId="9" hidden="1"/>
    <cellStyle name="열어 본 하이퍼링크" xfId="25977" builtinId="9" hidden="1"/>
    <cellStyle name="열어 본 하이퍼링크" xfId="25978" builtinId="9" hidden="1"/>
    <cellStyle name="열어 본 하이퍼링크" xfId="25979" builtinId="9" hidden="1"/>
    <cellStyle name="열어 본 하이퍼링크" xfId="25980" builtinId="9" hidden="1"/>
    <cellStyle name="열어 본 하이퍼링크" xfId="25981" builtinId="9" hidden="1"/>
    <cellStyle name="열어 본 하이퍼링크" xfId="25982" builtinId="9" hidden="1"/>
    <cellStyle name="열어 본 하이퍼링크" xfId="25983" builtinId="9" hidden="1"/>
    <cellStyle name="열어 본 하이퍼링크" xfId="25984" builtinId="9" hidden="1"/>
    <cellStyle name="열어 본 하이퍼링크" xfId="25985" builtinId="9" hidden="1"/>
    <cellStyle name="열어 본 하이퍼링크" xfId="25986" builtinId="9" hidden="1"/>
    <cellStyle name="열어 본 하이퍼링크" xfId="25987" builtinId="9" hidden="1"/>
    <cellStyle name="열어 본 하이퍼링크" xfId="25988" builtinId="9" hidden="1"/>
    <cellStyle name="열어 본 하이퍼링크" xfId="25989" builtinId="9" hidden="1"/>
    <cellStyle name="열어 본 하이퍼링크" xfId="25990" builtinId="9" hidden="1"/>
    <cellStyle name="열어 본 하이퍼링크" xfId="25991" builtinId="9" hidden="1"/>
    <cellStyle name="열어 본 하이퍼링크" xfId="25992" builtinId="9" hidden="1"/>
    <cellStyle name="열어 본 하이퍼링크" xfId="25993" builtinId="9" hidden="1"/>
    <cellStyle name="열어 본 하이퍼링크" xfId="25994" builtinId="9" hidden="1"/>
    <cellStyle name="열어 본 하이퍼링크" xfId="25995" builtinId="9" hidden="1"/>
    <cellStyle name="열어 본 하이퍼링크" xfId="25996" builtinId="9" hidden="1"/>
    <cellStyle name="열어 본 하이퍼링크" xfId="25997" builtinId="9" hidden="1"/>
    <cellStyle name="열어 본 하이퍼링크" xfId="25998" builtinId="9" hidden="1"/>
    <cellStyle name="열어 본 하이퍼링크" xfId="25999" builtinId="9" hidden="1"/>
    <cellStyle name="열어 본 하이퍼링크" xfId="26000" builtinId="9" hidden="1"/>
    <cellStyle name="열어 본 하이퍼링크" xfId="26001" builtinId="9" hidden="1"/>
    <cellStyle name="열어 본 하이퍼링크" xfId="26002" builtinId="9" hidden="1"/>
    <cellStyle name="열어 본 하이퍼링크" xfId="26003" builtinId="9" hidden="1"/>
    <cellStyle name="열어 본 하이퍼링크" xfId="26004" builtinId="9" hidden="1"/>
    <cellStyle name="열어 본 하이퍼링크" xfId="26005" builtinId="9" hidden="1"/>
    <cellStyle name="열어 본 하이퍼링크" xfId="26006" builtinId="9" hidden="1"/>
    <cellStyle name="열어 본 하이퍼링크" xfId="26007" builtinId="9" hidden="1"/>
    <cellStyle name="열어 본 하이퍼링크" xfId="26008" builtinId="9" hidden="1"/>
    <cellStyle name="열어 본 하이퍼링크" xfId="26009" builtinId="9" hidden="1"/>
    <cellStyle name="열어 본 하이퍼링크" xfId="26010" builtinId="9" hidden="1"/>
    <cellStyle name="열어 본 하이퍼링크" xfId="26011" builtinId="9" hidden="1"/>
    <cellStyle name="열어 본 하이퍼링크" xfId="26012" builtinId="9" hidden="1"/>
    <cellStyle name="열어 본 하이퍼링크" xfId="26013" builtinId="9" hidden="1"/>
    <cellStyle name="열어 본 하이퍼링크" xfId="26014" builtinId="9" hidden="1"/>
    <cellStyle name="열어 본 하이퍼링크" xfId="26015" builtinId="9" hidden="1"/>
    <cellStyle name="열어 본 하이퍼링크" xfId="26016" builtinId="9" hidden="1"/>
    <cellStyle name="열어 본 하이퍼링크" xfId="26017" builtinId="9" hidden="1"/>
    <cellStyle name="열어 본 하이퍼링크" xfId="26018" builtinId="9" hidden="1"/>
    <cellStyle name="열어 본 하이퍼링크" xfId="26019" builtinId="9" hidden="1"/>
    <cellStyle name="열어 본 하이퍼링크" xfId="26020" builtinId="9" hidden="1"/>
    <cellStyle name="열어 본 하이퍼링크" xfId="26021" builtinId="9" hidden="1"/>
    <cellStyle name="열어 본 하이퍼링크" xfId="26022" builtinId="9" hidden="1"/>
    <cellStyle name="열어 본 하이퍼링크" xfId="26023" builtinId="9" hidden="1"/>
    <cellStyle name="열어 본 하이퍼링크" xfId="26024" builtinId="9" hidden="1"/>
    <cellStyle name="열어 본 하이퍼링크" xfId="26025" builtinId="9" hidden="1"/>
    <cellStyle name="열어 본 하이퍼링크" xfId="26026" builtinId="9" hidden="1"/>
    <cellStyle name="열어 본 하이퍼링크" xfId="26027" builtinId="9" hidden="1"/>
    <cellStyle name="열어 본 하이퍼링크" xfId="26028" builtinId="9" hidden="1"/>
    <cellStyle name="열어 본 하이퍼링크" xfId="26029" builtinId="9" hidden="1"/>
    <cellStyle name="열어 본 하이퍼링크" xfId="26030" builtinId="9" hidden="1"/>
    <cellStyle name="열어 본 하이퍼링크" xfId="26031" builtinId="9" hidden="1"/>
    <cellStyle name="열어 본 하이퍼링크" xfId="26032" builtinId="9" hidden="1"/>
    <cellStyle name="열어 본 하이퍼링크" xfId="26033" builtinId="9" hidden="1"/>
    <cellStyle name="열어 본 하이퍼링크" xfId="26034" builtinId="9" hidden="1"/>
    <cellStyle name="열어 본 하이퍼링크" xfId="26035" builtinId="9" hidden="1"/>
    <cellStyle name="열어 본 하이퍼링크" xfId="26036" builtinId="9" hidden="1"/>
    <cellStyle name="열어 본 하이퍼링크" xfId="26037" builtinId="9" hidden="1"/>
    <cellStyle name="열어 본 하이퍼링크" xfId="26038" builtinId="9" hidden="1"/>
    <cellStyle name="열어 본 하이퍼링크" xfId="26039" builtinId="9" hidden="1"/>
    <cellStyle name="열어 본 하이퍼링크" xfId="26040" builtinId="9" hidden="1"/>
    <cellStyle name="열어 본 하이퍼링크" xfId="26041" builtinId="9" hidden="1"/>
    <cellStyle name="열어 본 하이퍼링크" xfId="26042" builtinId="9" hidden="1"/>
    <cellStyle name="열어 본 하이퍼링크" xfId="26043" builtinId="9" hidden="1"/>
    <cellStyle name="열어 본 하이퍼링크" xfId="26044" builtinId="9" hidden="1"/>
    <cellStyle name="열어 본 하이퍼링크" xfId="26045" builtinId="9" hidden="1"/>
    <cellStyle name="열어 본 하이퍼링크" xfId="26046" builtinId="9" hidden="1"/>
    <cellStyle name="열어 본 하이퍼링크" xfId="26047" builtinId="9" hidden="1"/>
    <cellStyle name="열어 본 하이퍼링크" xfId="26048" builtinId="9" hidden="1"/>
    <cellStyle name="열어 본 하이퍼링크" xfId="26049" builtinId="9" hidden="1"/>
    <cellStyle name="열어 본 하이퍼링크" xfId="26050" builtinId="9" hidden="1"/>
    <cellStyle name="열어 본 하이퍼링크" xfId="26051" builtinId="9" hidden="1"/>
    <cellStyle name="열어 본 하이퍼링크" xfId="26052" builtinId="9" hidden="1"/>
    <cellStyle name="열어 본 하이퍼링크" xfId="26053" builtinId="9" hidden="1"/>
    <cellStyle name="열어 본 하이퍼링크" xfId="26054" builtinId="9" hidden="1"/>
    <cellStyle name="열어 본 하이퍼링크" xfId="26055" builtinId="9" hidden="1"/>
    <cellStyle name="열어 본 하이퍼링크" xfId="26056" builtinId="9" hidden="1"/>
    <cellStyle name="열어 본 하이퍼링크" xfId="26057" builtinId="9" hidden="1"/>
    <cellStyle name="열어 본 하이퍼링크" xfId="26058" builtinId="9" hidden="1"/>
    <cellStyle name="열어 본 하이퍼링크" xfId="26059" builtinId="9" hidden="1"/>
    <cellStyle name="열어 본 하이퍼링크" xfId="26060" builtinId="9" hidden="1"/>
    <cellStyle name="열어 본 하이퍼링크" xfId="26061" builtinId="9" hidden="1"/>
    <cellStyle name="열어 본 하이퍼링크" xfId="26062" builtinId="9" hidden="1"/>
    <cellStyle name="열어 본 하이퍼링크" xfId="26063" builtinId="9" hidden="1"/>
    <cellStyle name="열어 본 하이퍼링크" xfId="26064" builtinId="9" hidden="1"/>
    <cellStyle name="열어 본 하이퍼링크" xfId="26065" builtinId="9" hidden="1"/>
    <cellStyle name="열어 본 하이퍼링크" xfId="26066" builtinId="9" hidden="1"/>
    <cellStyle name="열어 본 하이퍼링크" xfId="26067" builtinId="9" hidden="1"/>
    <cellStyle name="열어 본 하이퍼링크" xfId="26068" builtinId="9" hidden="1"/>
    <cellStyle name="열어 본 하이퍼링크" xfId="26069" builtinId="9" hidden="1"/>
    <cellStyle name="열어 본 하이퍼링크" xfId="26070" builtinId="9" hidden="1"/>
    <cellStyle name="열어 본 하이퍼링크" xfId="26071" builtinId="9" hidden="1"/>
    <cellStyle name="열어 본 하이퍼링크" xfId="26072" builtinId="9" hidden="1"/>
    <cellStyle name="열어 본 하이퍼링크" xfId="26073" builtinId="9" hidden="1"/>
    <cellStyle name="열어 본 하이퍼링크" xfId="26074" builtinId="9" hidden="1"/>
    <cellStyle name="열어 본 하이퍼링크" xfId="26075" builtinId="9" hidden="1"/>
    <cellStyle name="열어 본 하이퍼링크" xfId="26076" builtinId="9" hidden="1"/>
    <cellStyle name="열어 본 하이퍼링크" xfId="26077" builtinId="9" hidden="1"/>
    <cellStyle name="열어 본 하이퍼링크" xfId="26078" builtinId="9" hidden="1"/>
    <cellStyle name="열어 본 하이퍼링크" xfId="26079" builtinId="9" hidden="1"/>
    <cellStyle name="열어 본 하이퍼링크" xfId="26080" builtinId="9" hidden="1"/>
    <cellStyle name="열어 본 하이퍼링크" xfId="26081" builtinId="9" hidden="1"/>
    <cellStyle name="열어 본 하이퍼링크" xfId="26082" builtinId="9" hidden="1"/>
    <cellStyle name="열어 본 하이퍼링크" xfId="26083" builtinId="9" hidden="1"/>
    <cellStyle name="열어 본 하이퍼링크" xfId="26084" builtinId="9" hidden="1"/>
    <cellStyle name="열어 본 하이퍼링크" xfId="26085" builtinId="9" hidden="1"/>
    <cellStyle name="열어 본 하이퍼링크" xfId="26086" builtinId="9" hidden="1"/>
    <cellStyle name="열어 본 하이퍼링크" xfId="26087" builtinId="9" hidden="1"/>
    <cellStyle name="열어 본 하이퍼링크" xfId="26088" builtinId="9" hidden="1"/>
    <cellStyle name="열어 본 하이퍼링크" xfId="26089" builtinId="9" hidden="1"/>
    <cellStyle name="열어 본 하이퍼링크" xfId="26090" builtinId="9" hidden="1"/>
    <cellStyle name="열어 본 하이퍼링크" xfId="26091" builtinId="9" hidden="1"/>
    <cellStyle name="열어 본 하이퍼링크" xfId="26092" builtinId="9" hidden="1"/>
    <cellStyle name="열어 본 하이퍼링크" xfId="26093" builtinId="9" hidden="1"/>
    <cellStyle name="열어 본 하이퍼링크" xfId="26094" builtinId="9" hidden="1"/>
    <cellStyle name="열어 본 하이퍼링크" xfId="26095" builtinId="9" hidden="1"/>
    <cellStyle name="열어 본 하이퍼링크" xfId="26096" builtinId="9" hidden="1"/>
    <cellStyle name="열어 본 하이퍼링크" xfId="26097" builtinId="9" hidden="1"/>
    <cellStyle name="열어 본 하이퍼링크" xfId="26098" builtinId="9" hidden="1"/>
    <cellStyle name="열어 본 하이퍼링크" xfId="26099" builtinId="9" hidden="1"/>
    <cellStyle name="열어 본 하이퍼링크" xfId="26100" builtinId="9" hidden="1"/>
    <cellStyle name="열어 본 하이퍼링크" xfId="26101" builtinId="9" hidden="1"/>
    <cellStyle name="열어 본 하이퍼링크" xfId="26102" builtinId="9" hidden="1"/>
    <cellStyle name="열어 본 하이퍼링크" xfId="26103" builtinId="9" hidden="1"/>
    <cellStyle name="열어 본 하이퍼링크" xfId="26104" builtinId="9" hidden="1"/>
    <cellStyle name="열어 본 하이퍼링크" xfId="26105" builtinId="9" hidden="1"/>
    <cellStyle name="열어 본 하이퍼링크" xfId="26106" builtinId="9" hidden="1"/>
    <cellStyle name="열어 본 하이퍼링크" xfId="26107" builtinId="9" hidden="1"/>
    <cellStyle name="열어 본 하이퍼링크" xfId="26108" builtinId="9" hidden="1"/>
    <cellStyle name="열어 본 하이퍼링크" xfId="26109" builtinId="9" hidden="1"/>
    <cellStyle name="열어 본 하이퍼링크" xfId="26110" builtinId="9" hidden="1"/>
    <cellStyle name="열어 본 하이퍼링크" xfId="26111" builtinId="9" hidden="1"/>
    <cellStyle name="열어 본 하이퍼링크" xfId="26112" builtinId="9" hidden="1"/>
    <cellStyle name="열어 본 하이퍼링크" xfId="26113" builtinId="9" hidden="1"/>
    <cellStyle name="열어 본 하이퍼링크" xfId="26114" builtinId="9" hidden="1"/>
    <cellStyle name="열어 본 하이퍼링크" xfId="26115" builtinId="9" hidden="1"/>
    <cellStyle name="열어 본 하이퍼링크" xfId="26116" builtinId="9" hidden="1"/>
    <cellStyle name="열어 본 하이퍼링크" xfId="26117" builtinId="9" hidden="1"/>
    <cellStyle name="열어 본 하이퍼링크" xfId="26118" builtinId="9" hidden="1"/>
    <cellStyle name="열어 본 하이퍼링크" xfId="26119" builtinId="9" hidden="1"/>
    <cellStyle name="열어 본 하이퍼링크" xfId="26120" builtinId="9" hidden="1"/>
    <cellStyle name="열어 본 하이퍼링크" xfId="26121" builtinId="9" hidden="1"/>
    <cellStyle name="열어 본 하이퍼링크" xfId="26122" builtinId="9" hidden="1"/>
    <cellStyle name="열어 본 하이퍼링크" xfId="26123" builtinId="9" hidden="1"/>
    <cellStyle name="열어 본 하이퍼링크" xfId="26124" builtinId="9" hidden="1"/>
    <cellStyle name="열어 본 하이퍼링크" xfId="26125" builtinId="9" hidden="1"/>
    <cellStyle name="열어 본 하이퍼링크" xfId="26126" builtinId="9" hidden="1"/>
    <cellStyle name="열어 본 하이퍼링크" xfId="26127" builtinId="9" hidden="1"/>
    <cellStyle name="열어 본 하이퍼링크" xfId="26128" builtinId="9" hidden="1"/>
    <cellStyle name="열어 본 하이퍼링크" xfId="26129" builtinId="9" hidden="1"/>
    <cellStyle name="열어 본 하이퍼링크" xfId="26130" builtinId="9" hidden="1"/>
    <cellStyle name="열어 본 하이퍼링크" xfId="26131" builtinId="9" hidden="1"/>
    <cellStyle name="열어 본 하이퍼링크" xfId="26132" builtinId="9" hidden="1"/>
    <cellStyle name="열어 본 하이퍼링크" xfId="26133" builtinId="9" hidden="1"/>
    <cellStyle name="열어 본 하이퍼링크" xfId="26134" builtinId="9" hidden="1"/>
    <cellStyle name="열어 본 하이퍼링크" xfId="26135" builtinId="9" hidden="1"/>
    <cellStyle name="열어 본 하이퍼링크" xfId="26136" builtinId="9" hidden="1"/>
    <cellStyle name="열어 본 하이퍼링크" xfId="26137" builtinId="9" hidden="1"/>
    <cellStyle name="열어 본 하이퍼링크" xfId="26138" builtinId="9" hidden="1"/>
    <cellStyle name="열어 본 하이퍼링크" xfId="26139" builtinId="9" hidden="1"/>
    <cellStyle name="열어 본 하이퍼링크" xfId="26140" builtinId="9" hidden="1"/>
    <cellStyle name="열어 본 하이퍼링크" xfId="26141" builtinId="9" hidden="1"/>
    <cellStyle name="열어 본 하이퍼링크" xfId="26142" builtinId="9" hidden="1"/>
    <cellStyle name="열어 본 하이퍼링크" xfId="26143" builtinId="9" hidden="1"/>
    <cellStyle name="열어 본 하이퍼링크" xfId="26144" builtinId="9" hidden="1"/>
    <cellStyle name="열어 본 하이퍼링크" xfId="26145" builtinId="9" hidden="1"/>
    <cellStyle name="열어 본 하이퍼링크" xfId="26146" builtinId="9" hidden="1"/>
    <cellStyle name="열어 본 하이퍼링크" xfId="26147" builtinId="9" hidden="1"/>
    <cellStyle name="열어 본 하이퍼링크" xfId="26148" builtinId="9" hidden="1"/>
    <cellStyle name="열어 본 하이퍼링크" xfId="26149" builtinId="9" hidden="1"/>
    <cellStyle name="열어 본 하이퍼링크" xfId="26150" builtinId="9" hidden="1"/>
    <cellStyle name="열어 본 하이퍼링크" xfId="26151" builtinId="9" hidden="1"/>
    <cellStyle name="열어 본 하이퍼링크" xfId="26152" builtinId="9" hidden="1"/>
    <cellStyle name="열어 본 하이퍼링크" xfId="26153" builtinId="9" hidden="1"/>
    <cellStyle name="열어 본 하이퍼링크" xfId="26154" builtinId="9" hidden="1"/>
    <cellStyle name="열어 본 하이퍼링크" xfId="26155" builtinId="9" hidden="1"/>
    <cellStyle name="열어 본 하이퍼링크" xfId="26156" builtinId="9" hidden="1"/>
    <cellStyle name="열어 본 하이퍼링크" xfId="26157" builtinId="9" hidden="1"/>
    <cellStyle name="열어 본 하이퍼링크" xfId="26158" builtinId="9" hidden="1"/>
    <cellStyle name="열어 본 하이퍼링크" xfId="26159" builtinId="9" hidden="1"/>
    <cellStyle name="열어 본 하이퍼링크" xfId="26160" builtinId="9" hidden="1"/>
    <cellStyle name="열어 본 하이퍼링크" xfId="26161" builtinId="9" hidden="1"/>
    <cellStyle name="열어 본 하이퍼링크" xfId="26162" builtinId="9" hidden="1"/>
    <cellStyle name="열어 본 하이퍼링크" xfId="26163" builtinId="9" hidden="1"/>
    <cellStyle name="열어 본 하이퍼링크" xfId="26164" builtinId="9" hidden="1"/>
    <cellStyle name="열어 본 하이퍼링크" xfId="26165" builtinId="9" hidden="1"/>
    <cellStyle name="열어 본 하이퍼링크" xfId="26166" builtinId="9" hidden="1"/>
    <cellStyle name="열어 본 하이퍼링크" xfId="26167" builtinId="9" hidden="1"/>
    <cellStyle name="열어 본 하이퍼링크" xfId="26168" builtinId="9" hidden="1"/>
    <cellStyle name="열어 본 하이퍼링크" xfId="26169" builtinId="9" hidden="1"/>
    <cellStyle name="열어 본 하이퍼링크" xfId="26170" builtinId="9" hidden="1"/>
    <cellStyle name="열어 본 하이퍼링크" xfId="26171" builtinId="9" hidden="1"/>
    <cellStyle name="열어 본 하이퍼링크" xfId="26172" builtinId="9" hidden="1"/>
    <cellStyle name="열어 본 하이퍼링크" xfId="26173" builtinId="9" hidden="1"/>
    <cellStyle name="열어 본 하이퍼링크" xfId="26174" builtinId="9" hidden="1"/>
    <cellStyle name="열어 본 하이퍼링크" xfId="26175" builtinId="9" hidden="1"/>
    <cellStyle name="열어 본 하이퍼링크" xfId="26176" builtinId="9" hidden="1"/>
    <cellStyle name="열어 본 하이퍼링크" xfId="26177" builtinId="9" hidden="1"/>
    <cellStyle name="열어 본 하이퍼링크" xfId="26178" builtinId="9" hidden="1"/>
    <cellStyle name="열어 본 하이퍼링크" xfId="26179" builtinId="9" hidden="1"/>
    <cellStyle name="열어 본 하이퍼링크" xfId="26180" builtinId="9" hidden="1"/>
    <cellStyle name="열어 본 하이퍼링크" xfId="26181" builtinId="9" hidden="1"/>
    <cellStyle name="열어 본 하이퍼링크" xfId="26182" builtinId="9" hidden="1"/>
    <cellStyle name="열어 본 하이퍼링크" xfId="26183" builtinId="9" hidden="1"/>
    <cellStyle name="열어 본 하이퍼링크" xfId="26184" builtinId="9" hidden="1"/>
    <cellStyle name="열어 본 하이퍼링크" xfId="26185" builtinId="9" hidden="1"/>
    <cellStyle name="열어 본 하이퍼링크" xfId="26186" builtinId="9" hidden="1"/>
    <cellStyle name="열어 본 하이퍼링크" xfId="26187" builtinId="9" hidden="1"/>
    <cellStyle name="열어 본 하이퍼링크" xfId="26188" builtinId="9" hidden="1"/>
    <cellStyle name="열어 본 하이퍼링크" xfId="26189" builtinId="9" hidden="1"/>
    <cellStyle name="열어 본 하이퍼링크" xfId="26190" builtinId="9" hidden="1"/>
    <cellStyle name="열어 본 하이퍼링크" xfId="26191" builtinId="9" hidden="1"/>
    <cellStyle name="열어 본 하이퍼링크" xfId="26192" builtinId="9" hidden="1"/>
    <cellStyle name="열어 본 하이퍼링크" xfId="26193" builtinId="9" hidden="1"/>
    <cellStyle name="열어 본 하이퍼링크" xfId="26194" builtinId="9" hidden="1"/>
    <cellStyle name="열어 본 하이퍼링크" xfId="26195" builtinId="9" hidden="1"/>
    <cellStyle name="열어 본 하이퍼링크" xfId="26196" builtinId="9" hidden="1"/>
    <cellStyle name="열어 본 하이퍼링크" xfId="26197" builtinId="9" hidden="1"/>
    <cellStyle name="열어 본 하이퍼링크" xfId="26198" builtinId="9" hidden="1"/>
    <cellStyle name="열어 본 하이퍼링크" xfId="26199" builtinId="9" hidden="1"/>
    <cellStyle name="열어 본 하이퍼링크" xfId="26200" builtinId="9" hidden="1"/>
    <cellStyle name="열어 본 하이퍼링크" xfId="26201" builtinId="9" hidden="1"/>
    <cellStyle name="열어 본 하이퍼링크" xfId="26202" builtinId="9" hidden="1"/>
    <cellStyle name="열어 본 하이퍼링크" xfId="26203" builtinId="9" hidden="1"/>
    <cellStyle name="열어 본 하이퍼링크" xfId="26204" builtinId="9" hidden="1"/>
    <cellStyle name="열어 본 하이퍼링크" xfId="26205" builtinId="9" hidden="1"/>
    <cellStyle name="열어 본 하이퍼링크" xfId="26206" builtinId="9" hidden="1"/>
    <cellStyle name="열어 본 하이퍼링크" xfId="26207" builtinId="9" hidden="1"/>
    <cellStyle name="열어 본 하이퍼링크" xfId="26208" builtinId="9" hidden="1"/>
    <cellStyle name="열어 본 하이퍼링크" xfId="26209" builtinId="9" hidden="1"/>
    <cellStyle name="열어 본 하이퍼링크" xfId="26210" builtinId="9" hidden="1"/>
    <cellStyle name="열어 본 하이퍼링크" xfId="26211" builtinId="9" hidden="1"/>
    <cellStyle name="열어 본 하이퍼링크" xfId="26212" builtinId="9" hidden="1"/>
    <cellStyle name="열어 본 하이퍼링크" xfId="26213" builtinId="9" hidden="1"/>
    <cellStyle name="열어 본 하이퍼링크" xfId="26214" builtinId="9" hidden="1"/>
    <cellStyle name="열어 본 하이퍼링크" xfId="26215" builtinId="9" hidden="1"/>
    <cellStyle name="열어 본 하이퍼링크" xfId="26216" builtinId="9" hidden="1"/>
    <cellStyle name="열어 본 하이퍼링크" xfId="26217" builtinId="9" hidden="1"/>
    <cellStyle name="열어 본 하이퍼링크" xfId="26218" builtinId="9" hidden="1"/>
    <cellStyle name="열어 본 하이퍼링크" xfId="26219" builtinId="9" hidden="1"/>
    <cellStyle name="열어 본 하이퍼링크" xfId="26220" builtinId="9" hidden="1"/>
    <cellStyle name="열어 본 하이퍼링크" xfId="26221" builtinId="9" hidden="1"/>
    <cellStyle name="열어 본 하이퍼링크" xfId="26222" builtinId="9" hidden="1"/>
    <cellStyle name="열어 본 하이퍼링크" xfId="26223" builtinId="9" hidden="1"/>
    <cellStyle name="열어 본 하이퍼링크" xfId="26224" builtinId="9" hidden="1"/>
    <cellStyle name="열어 본 하이퍼링크" xfId="26225" builtinId="9" hidden="1"/>
    <cellStyle name="열어 본 하이퍼링크" xfId="26226" builtinId="9" hidden="1"/>
    <cellStyle name="열어 본 하이퍼링크" xfId="26227" builtinId="9" hidden="1"/>
    <cellStyle name="열어 본 하이퍼링크" xfId="26228" builtinId="9" hidden="1"/>
    <cellStyle name="열어 본 하이퍼링크" xfId="26229" builtinId="9" hidden="1"/>
    <cellStyle name="열어 본 하이퍼링크" xfId="26230" builtinId="9" hidden="1"/>
    <cellStyle name="열어 본 하이퍼링크" xfId="26231" builtinId="9" hidden="1"/>
    <cellStyle name="열어 본 하이퍼링크" xfId="26232" builtinId="9" hidden="1"/>
    <cellStyle name="열어 본 하이퍼링크" xfId="26233" builtinId="9" hidden="1"/>
    <cellStyle name="열어 본 하이퍼링크" xfId="26234" builtinId="9" hidden="1"/>
    <cellStyle name="열어 본 하이퍼링크" xfId="26235" builtinId="9" hidden="1"/>
    <cellStyle name="열어 본 하이퍼링크" xfId="26236" builtinId="9" hidden="1"/>
    <cellStyle name="열어 본 하이퍼링크" xfId="26237" builtinId="9" hidden="1"/>
    <cellStyle name="열어 본 하이퍼링크" xfId="26238" builtinId="9" hidden="1"/>
    <cellStyle name="열어 본 하이퍼링크" xfId="26239" builtinId="9" hidden="1"/>
    <cellStyle name="열어 본 하이퍼링크" xfId="26240" builtinId="9" hidden="1"/>
    <cellStyle name="열어 본 하이퍼링크" xfId="26241" builtinId="9" hidden="1"/>
    <cellStyle name="열어 본 하이퍼링크" xfId="26242" builtinId="9" hidden="1"/>
    <cellStyle name="열어 본 하이퍼링크" xfId="26243" builtinId="9" hidden="1"/>
    <cellStyle name="열어 본 하이퍼링크" xfId="26244" builtinId="9" hidden="1"/>
    <cellStyle name="열어 본 하이퍼링크" xfId="26245" builtinId="9" hidden="1"/>
    <cellStyle name="열어 본 하이퍼링크" xfId="26246" builtinId="9" hidden="1"/>
    <cellStyle name="열어 본 하이퍼링크" xfId="26247" builtinId="9" hidden="1"/>
    <cellStyle name="열어 본 하이퍼링크" xfId="26248" builtinId="9" hidden="1"/>
    <cellStyle name="열어 본 하이퍼링크" xfId="26249" builtinId="9" hidden="1"/>
    <cellStyle name="열어 본 하이퍼링크" xfId="26250" builtinId="9" hidden="1"/>
    <cellStyle name="열어 본 하이퍼링크" xfId="26251" builtinId="9" hidden="1"/>
    <cellStyle name="열어 본 하이퍼링크" xfId="26252" builtinId="9" hidden="1"/>
    <cellStyle name="열어 본 하이퍼링크" xfId="26253" builtinId="9" hidden="1"/>
    <cellStyle name="열어 본 하이퍼링크" xfId="26254" builtinId="9" hidden="1"/>
    <cellStyle name="열어 본 하이퍼링크" xfId="26255" builtinId="9" hidden="1"/>
    <cellStyle name="열어 본 하이퍼링크" xfId="26256" builtinId="9" hidden="1"/>
    <cellStyle name="열어 본 하이퍼링크" xfId="26257" builtinId="9" hidden="1"/>
    <cellStyle name="열어 본 하이퍼링크" xfId="26258" builtinId="9" hidden="1"/>
    <cellStyle name="열어 본 하이퍼링크" xfId="26259" builtinId="9" hidden="1"/>
    <cellStyle name="열어 본 하이퍼링크" xfId="26260" builtinId="9" hidden="1"/>
    <cellStyle name="열어 본 하이퍼링크" xfId="26261" builtinId="9" hidden="1"/>
    <cellStyle name="열어 본 하이퍼링크" xfId="26262" builtinId="9" hidden="1"/>
    <cellStyle name="열어 본 하이퍼링크" xfId="26263" builtinId="9" hidden="1"/>
    <cellStyle name="열어 본 하이퍼링크" xfId="26264" builtinId="9" hidden="1"/>
    <cellStyle name="열어 본 하이퍼링크" xfId="26265" builtinId="9" hidden="1"/>
    <cellStyle name="열어 본 하이퍼링크" xfId="26266" builtinId="9" hidden="1"/>
    <cellStyle name="열어 본 하이퍼링크" xfId="26267" builtinId="9" hidden="1"/>
    <cellStyle name="열어 본 하이퍼링크" xfId="26268" builtinId="9" hidden="1"/>
    <cellStyle name="열어 본 하이퍼링크" xfId="26269" builtinId="9" hidden="1"/>
    <cellStyle name="열어 본 하이퍼링크" xfId="26270" builtinId="9" hidden="1"/>
    <cellStyle name="열어 본 하이퍼링크" xfId="26271" builtinId="9" hidden="1"/>
    <cellStyle name="열어 본 하이퍼링크" xfId="26272" builtinId="9" hidden="1"/>
    <cellStyle name="열어 본 하이퍼링크" xfId="26273" builtinId="9" hidden="1"/>
    <cellStyle name="열어 본 하이퍼링크" xfId="26274" builtinId="9" hidden="1"/>
    <cellStyle name="열어 본 하이퍼링크" xfId="26275" builtinId="9" hidden="1"/>
    <cellStyle name="열어 본 하이퍼링크" xfId="26276" builtinId="9" hidden="1"/>
    <cellStyle name="열어 본 하이퍼링크" xfId="26277" builtinId="9" hidden="1"/>
    <cellStyle name="열어 본 하이퍼링크" xfId="26278" builtinId="9" hidden="1"/>
    <cellStyle name="열어 본 하이퍼링크" xfId="26279" builtinId="9" hidden="1"/>
    <cellStyle name="열어 본 하이퍼링크" xfId="26280" builtinId="9" hidden="1"/>
    <cellStyle name="열어 본 하이퍼링크" xfId="26281" builtinId="9" hidden="1"/>
    <cellStyle name="열어 본 하이퍼링크" xfId="26282" builtinId="9" hidden="1"/>
    <cellStyle name="열어 본 하이퍼링크" xfId="26283" builtinId="9" hidden="1"/>
    <cellStyle name="열어 본 하이퍼링크" xfId="26284" builtinId="9" hidden="1"/>
    <cellStyle name="열어 본 하이퍼링크" xfId="26285" builtinId="9" hidden="1"/>
    <cellStyle name="열어 본 하이퍼링크" xfId="26286" builtinId="9" hidden="1"/>
    <cellStyle name="열어 본 하이퍼링크" xfId="26287" builtinId="9" hidden="1"/>
    <cellStyle name="열어 본 하이퍼링크" xfId="26288" builtinId="9" hidden="1"/>
    <cellStyle name="열어 본 하이퍼링크" xfId="26289" builtinId="9" hidden="1"/>
    <cellStyle name="열어 본 하이퍼링크" xfId="26290" builtinId="9" hidden="1"/>
    <cellStyle name="열어 본 하이퍼링크" xfId="26291" builtinId="9" hidden="1"/>
    <cellStyle name="열어 본 하이퍼링크" xfId="26292" builtinId="9" hidden="1"/>
    <cellStyle name="열어 본 하이퍼링크" xfId="26293" builtinId="9" hidden="1"/>
    <cellStyle name="열어 본 하이퍼링크" xfId="26294" builtinId="9" hidden="1"/>
    <cellStyle name="열어 본 하이퍼링크" xfId="26295" builtinId="9" hidden="1"/>
    <cellStyle name="열어 본 하이퍼링크" xfId="26296" builtinId="9" hidden="1"/>
    <cellStyle name="열어 본 하이퍼링크" xfId="26297" builtinId="9" hidden="1"/>
    <cellStyle name="열어 본 하이퍼링크" xfId="26298" builtinId="9" hidden="1"/>
    <cellStyle name="열어 본 하이퍼링크" xfId="26299" builtinId="9" hidden="1"/>
    <cellStyle name="열어 본 하이퍼링크" xfId="26300" builtinId="9" hidden="1"/>
    <cellStyle name="열어 본 하이퍼링크" xfId="26301" builtinId="9" hidden="1"/>
    <cellStyle name="열어 본 하이퍼링크" xfId="26302" builtinId="9" hidden="1"/>
    <cellStyle name="열어 본 하이퍼링크" xfId="26303" builtinId="9" hidden="1"/>
    <cellStyle name="열어 본 하이퍼링크" xfId="26304" builtinId="9" hidden="1"/>
    <cellStyle name="열어 본 하이퍼링크" xfId="26305" builtinId="9" hidden="1"/>
    <cellStyle name="열어 본 하이퍼링크" xfId="26306" builtinId="9" hidden="1"/>
    <cellStyle name="열어 본 하이퍼링크" xfId="26307" builtinId="9" hidden="1"/>
    <cellStyle name="열어 본 하이퍼링크" xfId="26308" builtinId="9" hidden="1"/>
    <cellStyle name="열어 본 하이퍼링크" xfId="26309" builtinId="9" hidden="1"/>
    <cellStyle name="열어 본 하이퍼링크" xfId="26310" builtinId="9" hidden="1"/>
    <cellStyle name="열어 본 하이퍼링크" xfId="26311" builtinId="9" hidden="1"/>
    <cellStyle name="열어 본 하이퍼링크" xfId="26312" builtinId="9" hidden="1"/>
    <cellStyle name="열어 본 하이퍼링크" xfId="26313" builtinId="9" hidden="1"/>
    <cellStyle name="열어 본 하이퍼링크" xfId="26314" builtinId="9" hidden="1"/>
    <cellStyle name="열어 본 하이퍼링크" xfId="26315" builtinId="9" hidden="1"/>
    <cellStyle name="열어 본 하이퍼링크" xfId="26316" builtinId="9" hidden="1"/>
    <cellStyle name="열어 본 하이퍼링크" xfId="26317" builtinId="9" hidden="1"/>
    <cellStyle name="열어 본 하이퍼링크" xfId="26318" builtinId="9" hidden="1"/>
    <cellStyle name="열어 본 하이퍼링크" xfId="26319" builtinId="9" hidden="1"/>
    <cellStyle name="열어 본 하이퍼링크" xfId="26320" builtinId="9" hidden="1"/>
    <cellStyle name="열어 본 하이퍼링크" xfId="26321" builtinId="9" hidden="1"/>
    <cellStyle name="열어 본 하이퍼링크" xfId="26322" builtinId="9" hidden="1"/>
    <cellStyle name="열어 본 하이퍼링크" xfId="26323" builtinId="9" hidden="1"/>
    <cellStyle name="열어 본 하이퍼링크" xfId="26324" builtinId="9" hidden="1"/>
    <cellStyle name="열어 본 하이퍼링크" xfId="26325" builtinId="9" hidden="1"/>
    <cellStyle name="열어 본 하이퍼링크" xfId="26326" builtinId="9" hidden="1"/>
    <cellStyle name="열어 본 하이퍼링크" xfId="26327" builtinId="9" hidden="1"/>
    <cellStyle name="열어 본 하이퍼링크" xfId="26328" builtinId="9" hidden="1"/>
    <cellStyle name="열어 본 하이퍼링크" xfId="26329" builtinId="9" hidden="1"/>
    <cellStyle name="열어 본 하이퍼링크" xfId="26330" builtinId="9" hidden="1"/>
    <cellStyle name="열어 본 하이퍼링크" xfId="26331" builtinId="9" hidden="1"/>
    <cellStyle name="열어 본 하이퍼링크" xfId="26332" builtinId="9" hidden="1"/>
    <cellStyle name="열어 본 하이퍼링크" xfId="26333" builtinId="9" hidden="1"/>
    <cellStyle name="열어 본 하이퍼링크" xfId="26334" builtinId="9" hidden="1"/>
    <cellStyle name="열어 본 하이퍼링크" xfId="26335" builtinId="9" hidden="1"/>
    <cellStyle name="열어 본 하이퍼링크" xfId="26336" builtinId="9" hidden="1"/>
    <cellStyle name="열어 본 하이퍼링크" xfId="26337" builtinId="9" hidden="1"/>
    <cellStyle name="열어 본 하이퍼링크" xfId="26338" builtinId="9" hidden="1"/>
    <cellStyle name="열어 본 하이퍼링크" xfId="26339" builtinId="9" hidden="1"/>
    <cellStyle name="열어 본 하이퍼링크" xfId="26340" builtinId="9" hidden="1"/>
    <cellStyle name="열어 본 하이퍼링크" xfId="26341" builtinId="9" hidden="1"/>
    <cellStyle name="열어 본 하이퍼링크" xfId="26342" builtinId="9" hidden="1"/>
    <cellStyle name="열어 본 하이퍼링크" xfId="26343" builtinId="9" hidden="1"/>
    <cellStyle name="열어 본 하이퍼링크" xfId="26344" builtinId="9" hidden="1"/>
    <cellStyle name="열어 본 하이퍼링크" xfId="26345" builtinId="9" hidden="1"/>
    <cellStyle name="열어 본 하이퍼링크" xfId="26346" builtinId="9" hidden="1"/>
    <cellStyle name="열어 본 하이퍼링크" xfId="26347" builtinId="9" hidden="1"/>
    <cellStyle name="열어 본 하이퍼링크" xfId="26348" builtinId="9" hidden="1"/>
    <cellStyle name="열어 본 하이퍼링크" xfId="26349" builtinId="9" hidden="1"/>
    <cellStyle name="열어 본 하이퍼링크" xfId="26350" builtinId="9" hidden="1"/>
    <cellStyle name="열어 본 하이퍼링크" xfId="26351" builtinId="9" hidden="1"/>
    <cellStyle name="열어 본 하이퍼링크" xfId="26352" builtinId="9" hidden="1"/>
    <cellStyle name="열어 본 하이퍼링크" xfId="26353" builtinId="9" hidden="1"/>
    <cellStyle name="열어 본 하이퍼링크" xfId="26354" builtinId="9" hidden="1"/>
    <cellStyle name="열어 본 하이퍼링크" xfId="26355" builtinId="9" hidden="1"/>
    <cellStyle name="열어 본 하이퍼링크" xfId="26356" builtinId="9" hidden="1"/>
    <cellStyle name="열어 본 하이퍼링크" xfId="26357" builtinId="9" hidden="1"/>
    <cellStyle name="열어 본 하이퍼링크" xfId="26358" builtinId="9" hidden="1"/>
    <cellStyle name="열어 본 하이퍼링크" xfId="26359" builtinId="9" hidden="1"/>
    <cellStyle name="열어 본 하이퍼링크" xfId="26360" builtinId="9" hidden="1"/>
    <cellStyle name="열어 본 하이퍼링크" xfId="26361" builtinId="9" hidden="1"/>
    <cellStyle name="열어 본 하이퍼링크" xfId="26362" builtinId="9" hidden="1"/>
    <cellStyle name="열어 본 하이퍼링크" xfId="26363" builtinId="9" hidden="1"/>
    <cellStyle name="열어 본 하이퍼링크" xfId="26364" builtinId="9" hidden="1"/>
    <cellStyle name="열어 본 하이퍼링크" xfId="26365" builtinId="9" hidden="1"/>
    <cellStyle name="열어 본 하이퍼링크" xfId="26366" builtinId="9" hidden="1"/>
    <cellStyle name="열어 본 하이퍼링크" xfId="26367" builtinId="9" hidden="1"/>
    <cellStyle name="열어 본 하이퍼링크" xfId="26368" builtinId="9" hidden="1"/>
    <cellStyle name="열어 본 하이퍼링크" xfId="26369" builtinId="9" hidden="1"/>
    <cellStyle name="열어 본 하이퍼링크" xfId="26370" builtinId="9" hidden="1"/>
    <cellStyle name="열어 본 하이퍼링크" xfId="26371" builtinId="9" hidden="1"/>
    <cellStyle name="열어 본 하이퍼링크" xfId="26372" builtinId="9" hidden="1"/>
    <cellStyle name="열어 본 하이퍼링크" xfId="26373" builtinId="9" hidden="1"/>
    <cellStyle name="열어 본 하이퍼링크" xfId="26374" builtinId="9" hidden="1"/>
    <cellStyle name="열어 본 하이퍼링크" xfId="26375" builtinId="9" hidden="1"/>
    <cellStyle name="열어 본 하이퍼링크" xfId="26376" builtinId="9" hidden="1"/>
    <cellStyle name="열어 본 하이퍼링크" xfId="26377" builtinId="9" hidden="1"/>
    <cellStyle name="열어 본 하이퍼링크" xfId="26378" builtinId="9" hidden="1"/>
    <cellStyle name="열어 본 하이퍼링크" xfId="26379" builtinId="9" hidden="1"/>
    <cellStyle name="열어 본 하이퍼링크" xfId="26380" builtinId="9" hidden="1"/>
    <cellStyle name="열어 본 하이퍼링크" xfId="26381" builtinId="9" hidden="1"/>
    <cellStyle name="열어 본 하이퍼링크" xfId="26382" builtinId="9" hidden="1"/>
    <cellStyle name="열어 본 하이퍼링크" xfId="26383" builtinId="9" hidden="1"/>
    <cellStyle name="열어 본 하이퍼링크" xfId="26384" builtinId="9" hidden="1"/>
    <cellStyle name="열어 본 하이퍼링크" xfId="26385" builtinId="9" hidden="1"/>
    <cellStyle name="열어 본 하이퍼링크" xfId="26386" builtinId="9" hidden="1"/>
    <cellStyle name="열어 본 하이퍼링크" xfId="26387" builtinId="9" hidden="1"/>
    <cellStyle name="열어 본 하이퍼링크" xfId="26388" builtinId="9" hidden="1"/>
    <cellStyle name="열어 본 하이퍼링크" xfId="26389" builtinId="9" hidden="1"/>
    <cellStyle name="열어 본 하이퍼링크" xfId="26390" builtinId="9" hidden="1"/>
    <cellStyle name="열어 본 하이퍼링크" xfId="26391" builtinId="9" hidden="1"/>
    <cellStyle name="열어 본 하이퍼링크" xfId="26392" builtinId="9" hidden="1"/>
    <cellStyle name="열어 본 하이퍼링크" xfId="26393" builtinId="9" hidden="1"/>
    <cellStyle name="열어 본 하이퍼링크" xfId="26394" builtinId="9" hidden="1"/>
    <cellStyle name="열어 본 하이퍼링크" xfId="26395" builtinId="9" hidden="1"/>
    <cellStyle name="열어 본 하이퍼링크" xfId="26396" builtinId="9" hidden="1"/>
    <cellStyle name="열어 본 하이퍼링크" xfId="26397" builtinId="9" hidden="1"/>
    <cellStyle name="열어 본 하이퍼링크" xfId="26398" builtinId="9" hidden="1"/>
    <cellStyle name="열어 본 하이퍼링크" xfId="26399" builtinId="9" hidden="1"/>
    <cellStyle name="열어 본 하이퍼링크" xfId="26400" builtinId="9" hidden="1"/>
    <cellStyle name="열어 본 하이퍼링크" xfId="26401" builtinId="9" hidden="1"/>
    <cellStyle name="열어 본 하이퍼링크" xfId="26402" builtinId="9" hidden="1"/>
    <cellStyle name="열어 본 하이퍼링크" xfId="26403" builtinId="9" hidden="1"/>
    <cellStyle name="열어 본 하이퍼링크" xfId="26404" builtinId="9" hidden="1"/>
    <cellStyle name="열어 본 하이퍼링크" xfId="26405" builtinId="9" hidden="1"/>
    <cellStyle name="열어 본 하이퍼링크" xfId="26406" builtinId="9" hidden="1"/>
    <cellStyle name="열어 본 하이퍼링크" xfId="26407" builtinId="9" hidden="1"/>
    <cellStyle name="열어 본 하이퍼링크" xfId="26408" builtinId="9" hidden="1"/>
    <cellStyle name="열어 본 하이퍼링크" xfId="26409" builtinId="9" hidden="1"/>
    <cellStyle name="열어 본 하이퍼링크" xfId="26410" builtinId="9" hidden="1"/>
    <cellStyle name="열어 본 하이퍼링크" xfId="26411" builtinId="9" hidden="1"/>
    <cellStyle name="열어 본 하이퍼링크" xfId="26412" builtinId="9" hidden="1"/>
    <cellStyle name="열어 본 하이퍼링크" xfId="26413" builtinId="9" hidden="1"/>
    <cellStyle name="열어 본 하이퍼링크" xfId="26414" builtinId="9" hidden="1"/>
    <cellStyle name="열어 본 하이퍼링크" xfId="26415" builtinId="9" hidden="1"/>
    <cellStyle name="열어 본 하이퍼링크" xfId="26416" builtinId="9" hidden="1"/>
    <cellStyle name="열어 본 하이퍼링크" xfId="26417" builtinId="9" hidden="1"/>
    <cellStyle name="열어 본 하이퍼링크" xfId="26418" builtinId="9" hidden="1"/>
    <cellStyle name="열어 본 하이퍼링크" xfId="26419" builtinId="9" hidden="1"/>
    <cellStyle name="열어 본 하이퍼링크" xfId="26420" builtinId="9" hidden="1"/>
    <cellStyle name="열어 본 하이퍼링크" xfId="26421" builtinId="9" hidden="1"/>
    <cellStyle name="열어 본 하이퍼링크" xfId="26422" builtinId="9" hidden="1"/>
    <cellStyle name="열어 본 하이퍼링크" xfId="26423" builtinId="9" hidden="1"/>
    <cellStyle name="열어 본 하이퍼링크" xfId="26424" builtinId="9" hidden="1"/>
    <cellStyle name="열어 본 하이퍼링크" xfId="26425" builtinId="9" hidden="1"/>
    <cellStyle name="열어 본 하이퍼링크" xfId="26426" builtinId="9" hidden="1"/>
    <cellStyle name="열어 본 하이퍼링크" xfId="26427" builtinId="9" hidden="1"/>
    <cellStyle name="열어 본 하이퍼링크" xfId="26428" builtinId="9" hidden="1"/>
    <cellStyle name="열어 본 하이퍼링크" xfId="26429" builtinId="9" hidden="1"/>
    <cellStyle name="열어 본 하이퍼링크" xfId="26430" builtinId="9" hidden="1"/>
    <cellStyle name="열어 본 하이퍼링크" xfId="26431" builtinId="9" hidden="1"/>
    <cellStyle name="열어 본 하이퍼링크" xfId="26432" builtinId="9" hidden="1"/>
    <cellStyle name="열어 본 하이퍼링크" xfId="26433" builtinId="9" hidden="1"/>
    <cellStyle name="열어 본 하이퍼링크" xfId="26434" builtinId="9" hidden="1"/>
    <cellStyle name="열어 본 하이퍼링크" xfId="26435" builtinId="9" hidden="1"/>
    <cellStyle name="열어 본 하이퍼링크" xfId="26436" builtinId="9" hidden="1"/>
    <cellStyle name="열어 본 하이퍼링크" xfId="26437" builtinId="9" hidden="1"/>
    <cellStyle name="열어 본 하이퍼링크" xfId="26438" builtinId="9" hidden="1"/>
    <cellStyle name="열어 본 하이퍼링크" xfId="26439" builtinId="9" hidden="1"/>
    <cellStyle name="열어 본 하이퍼링크" xfId="26440" builtinId="9" hidden="1"/>
    <cellStyle name="열어 본 하이퍼링크" xfId="26441" builtinId="9" hidden="1"/>
    <cellStyle name="열어 본 하이퍼링크" xfId="26442" builtinId="9" hidden="1"/>
    <cellStyle name="열어 본 하이퍼링크" xfId="26443" builtinId="9" hidden="1"/>
    <cellStyle name="열어 본 하이퍼링크" xfId="26444" builtinId="9" hidden="1"/>
    <cellStyle name="열어 본 하이퍼링크" xfId="26445" builtinId="9" hidden="1"/>
    <cellStyle name="열어 본 하이퍼링크" xfId="26446" builtinId="9" hidden="1"/>
    <cellStyle name="열어 본 하이퍼링크" xfId="26447" builtinId="9" hidden="1"/>
    <cellStyle name="열어 본 하이퍼링크" xfId="26448" builtinId="9" hidden="1"/>
    <cellStyle name="열어 본 하이퍼링크" xfId="26449" builtinId="9" hidden="1"/>
    <cellStyle name="열어 본 하이퍼링크" xfId="26450" builtinId="9" hidden="1"/>
    <cellStyle name="열어 본 하이퍼링크" xfId="26451" builtinId="9" hidden="1"/>
    <cellStyle name="열어 본 하이퍼링크" xfId="26452" builtinId="9" hidden="1"/>
    <cellStyle name="열어 본 하이퍼링크" xfId="26453" builtinId="9" hidden="1"/>
    <cellStyle name="열어 본 하이퍼링크" xfId="26454" builtinId="9" hidden="1"/>
    <cellStyle name="열어 본 하이퍼링크" xfId="26455" builtinId="9" hidden="1"/>
    <cellStyle name="열어 본 하이퍼링크" xfId="26456" builtinId="9" hidden="1"/>
    <cellStyle name="열어 본 하이퍼링크" xfId="26457" builtinId="9" hidden="1"/>
    <cellStyle name="열어 본 하이퍼링크" xfId="26458" builtinId="9" hidden="1"/>
    <cellStyle name="열어 본 하이퍼링크" xfId="26459" builtinId="9" hidden="1"/>
    <cellStyle name="열어 본 하이퍼링크" xfId="26460" builtinId="9" hidden="1"/>
    <cellStyle name="열어 본 하이퍼링크" xfId="26461" builtinId="9" hidden="1"/>
    <cellStyle name="열어 본 하이퍼링크" xfId="26462" builtinId="9" hidden="1"/>
    <cellStyle name="열어 본 하이퍼링크" xfId="26463" builtinId="9" hidden="1"/>
    <cellStyle name="열어 본 하이퍼링크" xfId="26464" builtinId="9" hidden="1"/>
    <cellStyle name="열어 본 하이퍼링크" xfId="26465" builtinId="9" hidden="1"/>
    <cellStyle name="열어 본 하이퍼링크" xfId="26466" builtinId="9" hidden="1"/>
    <cellStyle name="열어 본 하이퍼링크" xfId="26467" builtinId="9" hidden="1"/>
    <cellStyle name="열어 본 하이퍼링크" xfId="26468" builtinId="9" hidden="1"/>
    <cellStyle name="열어 본 하이퍼링크" xfId="26469" builtinId="9" hidden="1"/>
    <cellStyle name="열어 본 하이퍼링크" xfId="26470" builtinId="9" hidden="1"/>
    <cellStyle name="열어 본 하이퍼링크" xfId="26471" builtinId="9" hidden="1"/>
    <cellStyle name="열어 본 하이퍼링크" xfId="26472" builtinId="9" hidden="1"/>
    <cellStyle name="열어 본 하이퍼링크" xfId="26473" builtinId="9" hidden="1"/>
    <cellStyle name="열어 본 하이퍼링크" xfId="26474" builtinId="9" hidden="1"/>
    <cellStyle name="열어 본 하이퍼링크" xfId="26475" builtinId="9" hidden="1"/>
    <cellStyle name="열어 본 하이퍼링크" xfId="26476" builtinId="9" hidden="1"/>
    <cellStyle name="열어 본 하이퍼링크" xfId="26477" builtinId="9" hidden="1"/>
    <cellStyle name="열어 본 하이퍼링크" xfId="26478" builtinId="9" hidden="1"/>
    <cellStyle name="열어 본 하이퍼링크" xfId="26479" builtinId="9" hidden="1"/>
    <cellStyle name="열어 본 하이퍼링크" xfId="26480" builtinId="9" hidden="1"/>
    <cellStyle name="열어 본 하이퍼링크" xfId="26481" builtinId="9" hidden="1"/>
    <cellStyle name="열어 본 하이퍼링크" xfId="26482" builtinId="9" hidden="1"/>
    <cellStyle name="열어 본 하이퍼링크" xfId="26483" builtinId="9" hidden="1"/>
    <cellStyle name="열어 본 하이퍼링크" xfId="26484" builtinId="9" hidden="1"/>
    <cellStyle name="열어 본 하이퍼링크" xfId="26485" builtinId="9" hidden="1"/>
    <cellStyle name="열어 본 하이퍼링크" xfId="26486" builtinId="9" hidden="1"/>
    <cellStyle name="열어 본 하이퍼링크" xfId="26487" builtinId="9" hidden="1"/>
    <cellStyle name="열어 본 하이퍼링크" xfId="26488" builtinId="9" hidden="1"/>
    <cellStyle name="열어 본 하이퍼링크" xfId="26489" builtinId="9" hidden="1"/>
    <cellStyle name="열어 본 하이퍼링크" xfId="26490" builtinId="9" hidden="1"/>
    <cellStyle name="열어 본 하이퍼링크" xfId="26491" builtinId="9" hidden="1"/>
    <cellStyle name="열어 본 하이퍼링크" xfId="26492" builtinId="9" hidden="1"/>
    <cellStyle name="열어 본 하이퍼링크" xfId="26493" builtinId="9" hidden="1"/>
    <cellStyle name="열어 본 하이퍼링크" xfId="26494" builtinId="9" hidden="1"/>
    <cellStyle name="열어 본 하이퍼링크" xfId="26495" builtinId="9" hidden="1"/>
    <cellStyle name="열어 본 하이퍼링크" xfId="26496" builtinId="9" hidden="1"/>
    <cellStyle name="열어 본 하이퍼링크" xfId="26497" builtinId="9" hidden="1"/>
    <cellStyle name="열어 본 하이퍼링크" xfId="26498" builtinId="9" hidden="1"/>
    <cellStyle name="열어 본 하이퍼링크" xfId="26499" builtinId="9" hidden="1"/>
    <cellStyle name="열어 본 하이퍼링크" xfId="26500" builtinId="9" hidden="1"/>
    <cellStyle name="열어 본 하이퍼링크" xfId="26501" builtinId="9" hidden="1"/>
    <cellStyle name="열어 본 하이퍼링크" xfId="26502" builtinId="9" hidden="1"/>
    <cellStyle name="열어 본 하이퍼링크" xfId="26503" builtinId="9" hidden="1"/>
    <cellStyle name="열어 본 하이퍼링크" xfId="26504" builtinId="9" hidden="1"/>
    <cellStyle name="열어 본 하이퍼링크" xfId="26505" builtinId="9" hidden="1"/>
    <cellStyle name="열어 본 하이퍼링크" xfId="26506" builtinId="9" hidden="1"/>
    <cellStyle name="열어 본 하이퍼링크" xfId="26507" builtinId="9" hidden="1"/>
    <cellStyle name="열어 본 하이퍼링크" xfId="26508" builtinId="9" hidden="1"/>
    <cellStyle name="열어 본 하이퍼링크" xfId="26509" builtinId="9" hidden="1"/>
    <cellStyle name="열어 본 하이퍼링크" xfId="26510" builtinId="9" hidden="1"/>
    <cellStyle name="열어 본 하이퍼링크" xfId="26511" builtinId="9" hidden="1"/>
    <cellStyle name="열어 본 하이퍼링크" xfId="26512" builtinId="9" hidden="1"/>
    <cellStyle name="열어 본 하이퍼링크" xfId="26513" builtinId="9" hidden="1"/>
    <cellStyle name="열어 본 하이퍼링크" xfId="26514" builtinId="9" hidden="1"/>
    <cellStyle name="열어 본 하이퍼링크" xfId="26515" builtinId="9" hidden="1"/>
    <cellStyle name="열어 본 하이퍼링크" xfId="26516" builtinId="9" hidden="1"/>
    <cellStyle name="열어 본 하이퍼링크" xfId="26517" builtinId="9" hidden="1"/>
    <cellStyle name="열어 본 하이퍼링크" xfId="26518" builtinId="9" hidden="1"/>
    <cellStyle name="열어 본 하이퍼링크" xfId="26519" builtinId="9" hidden="1"/>
    <cellStyle name="열어 본 하이퍼링크" xfId="26520" builtinId="9" hidden="1"/>
    <cellStyle name="열어 본 하이퍼링크" xfId="26521" builtinId="9" hidden="1"/>
    <cellStyle name="열어 본 하이퍼링크" xfId="26522" builtinId="9" hidden="1"/>
    <cellStyle name="열어 본 하이퍼링크" xfId="26523" builtinId="9" hidden="1"/>
    <cellStyle name="열어 본 하이퍼링크" xfId="26524" builtinId="9" hidden="1"/>
    <cellStyle name="열어 본 하이퍼링크" xfId="26525" builtinId="9" hidden="1"/>
    <cellStyle name="열어 본 하이퍼링크" xfId="26526" builtinId="9" hidden="1"/>
    <cellStyle name="열어 본 하이퍼링크" xfId="26527" builtinId="9" hidden="1"/>
    <cellStyle name="열어 본 하이퍼링크" xfId="26528" builtinId="9" hidden="1"/>
    <cellStyle name="열어 본 하이퍼링크" xfId="26529" builtinId="9" hidden="1"/>
    <cellStyle name="열어 본 하이퍼링크" xfId="26530" builtinId="9" hidden="1"/>
    <cellStyle name="열어 본 하이퍼링크" xfId="26531" builtinId="9" hidden="1"/>
    <cellStyle name="열어 본 하이퍼링크" xfId="26532" builtinId="9" hidden="1"/>
    <cellStyle name="열어 본 하이퍼링크" xfId="26533" builtinId="9" hidden="1"/>
    <cellStyle name="열어 본 하이퍼링크" xfId="26534" builtinId="9" hidden="1"/>
    <cellStyle name="열어 본 하이퍼링크" xfId="26535" builtinId="9" hidden="1"/>
    <cellStyle name="열어 본 하이퍼링크" xfId="26536" builtinId="9" hidden="1"/>
    <cellStyle name="열어 본 하이퍼링크" xfId="26537" builtinId="9" hidden="1"/>
    <cellStyle name="열어 본 하이퍼링크" xfId="26538" builtinId="9" hidden="1"/>
    <cellStyle name="열어 본 하이퍼링크" xfId="26539" builtinId="9" hidden="1"/>
    <cellStyle name="열어 본 하이퍼링크" xfId="26540" builtinId="9" hidden="1"/>
    <cellStyle name="열어 본 하이퍼링크" xfId="26541" builtinId="9" hidden="1"/>
    <cellStyle name="열어 본 하이퍼링크" xfId="26542" builtinId="9" hidden="1"/>
    <cellStyle name="열어 본 하이퍼링크" xfId="26543" builtinId="9" hidden="1"/>
    <cellStyle name="열어 본 하이퍼링크" xfId="26544" builtinId="9" hidden="1"/>
    <cellStyle name="열어 본 하이퍼링크" xfId="26545" builtinId="9" hidden="1"/>
    <cellStyle name="열어 본 하이퍼링크" xfId="26546" builtinId="9" hidden="1"/>
    <cellStyle name="열어 본 하이퍼링크" xfId="26547" builtinId="9" hidden="1"/>
    <cellStyle name="열어 본 하이퍼링크" xfId="26548" builtinId="9" hidden="1"/>
    <cellStyle name="열어 본 하이퍼링크" xfId="26549" builtinId="9" hidden="1"/>
    <cellStyle name="열어 본 하이퍼링크" xfId="26550" builtinId="9" hidden="1"/>
    <cellStyle name="열어 본 하이퍼링크" xfId="26551" builtinId="9" hidden="1"/>
    <cellStyle name="열어 본 하이퍼링크" xfId="26552" builtinId="9" hidden="1"/>
    <cellStyle name="열어 본 하이퍼링크" xfId="26553" builtinId="9" hidden="1"/>
    <cellStyle name="열어 본 하이퍼링크" xfId="26554" builtinId="9" hidden="1"/>
    <cellStyle name="열어 본 하이퍼링크" xfId="26555" builtinId="9" hidden="1"/>
    <cellStyle name="열어 본 하이퍼링크" xfId="26556" builtinId="9" hidden="1"/>
    <cellStyle name="열어 본 하이퍼링크" xfId="26557" builtinId="9" hidden="1"/>
    <cellStyle name="열어 본 하이퍼링크" xfId="26558" builtinId="9" hidden="1"/>
    <cellStyle name="열어 본 하이퍼링크" xfId="26559" builtinId="9" hidden="1"/>
    <cellStyle name="열어 본 하이퍼링크" xfId="26560" builtinId="9" hidden="1"/>
    <cellStyle name="열어 본 하이퍼링크" xfId="26561" builtinId="9" hidden="1"/>
    <cellStyle name="열어 본 하이퍼링크" xfId="26562" builtinId="9" hidden="1"/>
    <cellStyle name="열어 본 하이퍼링크" xfId="26563" builtinId="9" hidden="1"/>
    <cellStyle name="열어 본 하이퍼링크" xfId="26564" builtinId="9" hidden="1"/>
    <cellStyle name="열어 본 하이퍼링크" xfId="26565" builtinId="9" hidden="1"/>
    <cellStyle name="열어 본 하이퍼링크" xfId="26566" builtinId="9" hidden="1"/>
    <cellStyle name="열어 본 하이퍼링크" xfId="26567" builtinId="9" hidden="1"/>
    <cellStyle name="열어 본 하이퍼링크" xfId="26568" builtinId="9" hidden="1"/>
    <cellStyle name="열어 본 하이퍼링크" xfId="26569" builtinId="9" hidden="1"/>
    <cellStyle name="열어 본 하이퍼링크" xfId="26570" builtinId="9" hidden="1"/>
    <cellStyle name="열어 본 하이퍼링크" xfId="26571" builtinId="9" hidden="1"/>
    <cellStyle name="열어 본 하이퍼링크" xfId="26572" builtinId="9" hidden="1"/>
    <cellStyle name="열어 본 하이퍼링크" xfId="26573" builtinId="9" hidden="1"/>
    <cellStyle name="열어 본 하이퍼링크" xfId="26574" builtinId="9" hidden="1"/>
    <cellStyle name="열어 본 하이퍼링크" xfId="26575" builtinId="9" hidden="1"/>
    <cellStyle name="열어 본 하이퍼링크" xfId="26576" builtinId="9" hidden="1"/>
    <cellStyle name="열어 본 하이퍼링크" xfId="26577" builtinId="9" hidden="1"/>
    <cellStyle name="열어 본 하이퍼링크" xfId="26578" builtinId="9" hidden="1"/>
    <cellStyle name="열어 본 하이퍼링크" xfId="26579" builtinId="9" hidden="1"/>
    <cellStyle name="열어 본 하이퍼링크" xfId="26580" builtinId="9" hidden="1"/>
    <cellStyle name="열어 본 하이퍼링크" xfId="26581" builtinId="9" hidden="1"/>
    <cellStyle name="열어 본 하이퍼링크" xfId="26582" builtinId="9" hidden="1"/>
    <cellStyle name="열어 본 하이퍼링크" xfId="26583" builtinId="9" hidden="1"/>
    <cellStyle name="열어 본 하이퍼링크" xfId="26584" builtinId="9" hidden="1"/>
    <cellStyle name="열어 본 하이퍼링크" xfId="26585" builtinId="9" hidden="1"/>
    <cellStyle name="열어 본 하이퍼링크" xfId="26586" builtinId="9" hidden="1"/>
    <cellStyle name="열어 본 하이퍼링크" xfId="26587" builtinId="9" hidden="1"/>
    <cellStyle name="열어 본 하이퍼링크" xfId="26588" builtinId="9" hidden="1"/>
    <cellStyle name="열어 본 하이퍼링크" xfId="26589" builtinId="9" hidden="1"/>
    <cellStyle name="열어 본 하이퍼링크" xfId="26590" builtinId="9" hidden="1"/>
    <cellStyle name="열어 본 하이퍼링크" xfId="26591" builtinId="9" hidden="1"/>
    <cellStyle name="열어 본 하이퍼링크" xfId="26592" builtinId="9" hidden="1"/>
    <cellStyle name="열어 본 하이퍼링크" xfId="26593" builtinId="9" hidden="1"/>
    <cellStyle name="열어 본 하이퍼링크" xfId="26594" builtinId="9" hidden="1"/>
    <cellStyle name="열어 본 하이퍼링크" xfId="26595" builtinId="9" hidden="1"/>
    <cellStyle name="열어 본 하이퍼링크" xfId="26596" builtinId="9" hidden="1"/>
    <cellStyle name="열어 본 하이퍼링크" xfId="26597" builtinId="9" hidden="1"/>
    <cellStyle name="열어 본 하이퍼링크" xfId="26598" builtinId="9" hidden="1"/>
    <cellStyle name="열어 본 하이퍼링크" xfId="26599" builtinId="9" hidden="1"/>
    <cellStyle name="열어 본 하이퍼링크" xfId="26600" builtinId="9" hidden="1"/>
    <cellStyle name="열어 본 하이퍼링크" xfId="26601" builtinId="9" hidden="1"/>
    <cellStyle name="열어 본 하이퍼링크" xfId="26602" builtinId="9" hidden="1"/>
    <cellStyle name="열어 본 하이퍼링크" xfId="26603" builtinId="9" hidden="1"/>
    <cellStyle name="열어 본 하이퍼링크" xfId="26604" builtinId="9" hidden="1"/>
    <cellStyle name="열어 본 하이퍼링크" xfId="26605" builtinId="9" hidden="1"/>
    <cellStyle name="열어 본 하이퍼링크" xfId="26606" builtinId="9" hidden="1"/>
    <cellStyle name="열어 본 하이퍼링크" xfId="26607" builtinId="9" hidden="1"/>
    <cellStyle name="열어 본 하이퍼링크" xfId="26608" builtinId="9" hidden="1"/>
    <cellStyle name="열어 본 하이퍼링크" xfId="26609" builtinId="9" hidden="1"/>
    <cellStyle name="열어 본 하이퍼링크" xfId="26610" builtinId="9" hidden="1"/>
    <cellStyle name="열어 본 하이퍼링크" xfId="26611" builtinId="9" hidden="1"/>
    <cellStyle name="열어 본 하이퍼링크" xfId="26612" builtinId="9" hidden="1"/>
    <cellStyle name="열어 본 하이퍼링크" xfId="26613" builtinId="9" hidden="1"/>
    <cellStyle name="열어 본 하이퍼링크" xfId="26614" builtinId="9" hidden="1"/>
    <cellStyle name="열어 본 하이퍼링크" xfId="26615" builtinId="9" hidden="1"/>
    <cellStyle name="열어 본 하이퍼링크" xfId="26616" builtinId="9" hidden="1"/>
    <cellStyle name="열어 본 하이퍼링크" xfId="26617" builtinId="9" hidden="1"/>
    <cellStyle name="열어 본 하이퍼링크" xfId="26618" builtinId="9" hidden="1"/>
    <cellStyle name="열어 본 하이퍼링크" xfId="26619" builtinId="9" hidden="1"/>
    <cellStyle name="열어 본 하이퍼링크" xfId="26620" builtinId="9" hidden="1"/>
    <cellStyle name="열어 본 하이퍼링크" xfId="26621" builtinId="9" hidden="1"/>
    <cellStyle name="열어 본 하이퍼링크" xfId="26622" builtinId="9" hidden="1"/>
    <cellStyle name="열어 본 하이퍼링크" xfId="26623" builtinId="9" hidden="1"/>
    <cellStyle name="열어 본 하이퍼링크" xfId="26624" builtinId="9" hidden="1"/>
    <cellStyle name="열어 본 하이퍼링크" xfId="26625" builtinId="9" hidden="1"/>
    <cellStyle name="열어 본 하이퍼링크" xfId="26626" builtinId="9" hidden="1"/>
    <cellStyle name="열어 본 하이퍼링크" xfId="26627" builtinId="9" hidden="1"/>
    <cellStyle name="열어 본 하이퍼링크" xfId="26628" builtinId="9" hidden="1"/>
    <cellStyle name="열어 본 하이퍼링크" xfId="26629" builtinId="9" hidden="1"/>
    <cellStyle name="열어 본 하이퍼링크" xfId="26630" builtinId="9" hidden="1"/>
    <cellStyle name="열어 본 하이퍼링크" xfId="26631" builtinId="9" hidden="1"/>
    <cellStyle name="열어 본 하이퍼링크" xfId="26632" builtinId="9" hidden="1"/>
    <cellStyle name="열어 본 하이퍼링크" xfId="26633" builtinId="9" hidden="1"/>
    <cellStyle name="열어 본 하이퍼링크" xfId="26634" builtinId="9" hidden="1"/>
    <cellStyle name="열어 본 하이퍼링크" xfId="26635" builtinId="9" hidden="1"/>
    <cellStyle name="열어 본 하이퍼링크" xfId="26636" builtinId="9" hidden="1"/>
    <cellStyle name="열어 본 하이퍼링크" xfId="26637" builtinId="9" hidden="1"/>
    <cellStyle name="열어 본 하이퍼링크" xfId="26638" builtinId="9" hidden="1"/>
    <cellStyle name="열어 본 하이퍼링크" xfId="26639" builtinId="9" hidden="1"/>
    <cellStyle name="열어 본 하이퍼링크" xfId="26640" builtinId="9" hidden="1"/>
    <cellStyle name="열어 본 하이퍼링크" xfId="26641" builtinId="9" hidden="1"/>
    <cellStyle name="열어 본 하이퍼링크" xfId="26642" builtinId="9" hidden="1"/>
    <cellStyle name="열어 본 하이퍼링크" xfId="26643" builtinId="9" hidden="1"/>
    <cellStyle name="열어 본 하이퍼링크" xfId="26644" builtinId="9" hidden="1"/>
    <cellStyle name="열어 본 하이퍼링크" xfId="26645" builtinId="9" hidden="1"/>
    <cellStyle name="열어 본 하이퍼링크" xfId="26646" builtinId="9" hidden="1"/>
    <cellStyle name="열어 본 하이퍼링크" xfId="26647" builtinId="9" hidden="1"/>
    <cellStyle name="열어 본 하이퍼링크" xfId="26648" builtinId="9" hidden="1"/>
    <cellStyle name="열어 본 하이퍼링크" xfId="26649" builtinId="9" hidden="1"/>
    <cellStyle name="열어 본 하이퍼링크" xfId="26650" builtinId="9" hidden="1"/>
    <cellStyle name="열어 본 하이퍼링크" xfId="26651" builtinId="9" hidden="1"/>
    <cellStyle name="열어 본 하이퍼링크" xfId="26652" builtinId="9" hidden="1"/>
    <cellStyle name="열어 본 하이퍼링크" xfId="26653" builtinId="9" hidden="1"/>
    <cellStyle name="열어 본 하이퍼링크" xfId="26654" builtinId="9" hidden="1"/>
    <cellStyle name="열어 본 하이퍼링크" xfId="26655" builtinId="9" hidden="1"/>
    <cellStyle name="열어 본 하이퍼링크" xfId="26656" builtinId="9" hidden="1"/>
    <cellStyle name="열어 본 하이퍼링크" xfId="26657" builtinId="9" hidden="1"/>
    <cellStyle name="열어 본 하이퍼링크" xfId="26658" builtinId="9" hidden="1"/>
    <cellStyle name="열어 본 하이퍼링크" xfId="26659" builtinId="9" hidden="1"/>
    <cellStyle name="열어 본 하이퍼링크" xfId="26660" builtinId="9" hidden="1"/>
    <cellStyle name="열어 본 하이퍼링크" xfId="26661" builtinId="9" hidden="1"/>
    <cellStyle name="열어 본 하이퍼링크" xfId="26662" builtinId="9" hidden="1"/>
    <cellStyle name="열어 본 하이퍼링크" xfId="26663" builtinId="9" hidden="1"/>
    <cellStyle name="열어 본 하이퍼링크" xfId="26664" builtinId="9" hidden="1"/>
    <cellStyle name="열어 본 하이퍼링크" xfId="26665" builtinId="9" hidden="1"/>
    <cellStyle name="열어 본 하이퍼링크" xfId="26666" builtinId="9" hidden="1"/>
    <cellStyle name="열어 본 하이퍼링크" xfId="26667" builtinId="9" hidden="1"/>
    <cellStyle name="열어 본 하이퍼링크" xfId="26668" builtinId="9" hidden="1"/>
    <cellStyle name="열어 본 하이퍼링크" xfId="26669" builtinId="9" hidden="1"/>
    <cellStyle name="열어 본 하이퍼링크" xfId="26670" builtinId="9" hidden="1"/>
    <cellStyle name="열어 본 하이퍼링크" xfId="26671" builtinId="9" hidden="1"/>
    <cellStyle name="열어 본 하이퍼링크" xfId="26672" builtinId="9" hidden="1"/>
    <cellStyle name="열어 본 하이퍼링크" xfId="26673" builtinId="9" hidden="1"/>
    <cellStyle name="열어 본 하이퍼링크" xfId="26674" builtinId="9" hidden="1"/>
    <cellStyle name="열어 본 하이퍼링크" xfId="26675" builtinId="9" hidden="1"/>
    <cellStyle name="열어 본 하이퍼링크" xfId="26676" builtinId="9" hidden="1"/>
    <cellStyle name="열어 본 하이퍼링크" xfId="26677" builtinId="9" hidden="1"/>
    <cellStyle name="열어 본 하이퍼링크" xfId="26678" builtinId="9" hidden="1"/>
    <cellStyle name="열어 본 하이퍼링크" xfId="26679" builtinId="9" hidden="1"/>
    <cellStyle name="열어 본 하이퍼링크" xfId="26680" builtinId="9" hidden="1"/>
    <cellStyle name="열어 본 하이퍼링크" xfId="26681" builtinId="9" hidden="1"/>
    <cellStyle name="열어 본 하이퍼링크" xfId="26682" builtinId="9" hidden="1"/>
    <cellStyle name="열어 본 하이퍼링크" xfId="26683" builtinId="9" hidden="1"/>
    <cellStyle name="열어 본 하이퍼링크" xfId="26684" builtinId="9" hidden="1"/>
    <cellStyle name="열어 본 하이퍼링크" xfId="26685" builtinId="9" hidden="1"/>
    <cellStyle name="열어 본 하이퍼링크" xfId="26686" builtinId="9" hidden="1"/>
    <cellStyle name="열어 본 하이퍼링크" xfId="26687" builtinId="9" hidden="1"/>
    <cellStyle name="열어 본 하이퍼링크" xfId="26688" builtinId="9" hidden="1"/>
    <cellStyle name="열어 본 하이퍼링크" xfId="26689" builtinId="9" hidden="1"/>
    <cellStyle name="열어 본 하이퍼링크" xfId="26690" builtinId="9" hidden="1"/>
    <cellStyle name="열어 본 하이퍼링크" xfId="26691" builtinId="9" hidden="1"/>
    <cellStyle name="열어 본 하이퍼링크" xfId="26692" builtinId="9" hidden="1"/>
    <cellStyle name="열어 본 하이퍼링크" xfId="26693" builtinId="9" hidden="1"/>
    <cellStyle name="열어 본 하이퍼링크" xfId="26694" builtinId="9" hidden="1"/>
    <cellStyle name="열어 본 하이퍼링크" xfId="26695" builtinId="9" hidden="1"/>
    <cellStyle name="열어 본 하이퍼링크" xfId="26696" builtinId="9" hidden="1"/>
    <cellStyle name="열어 본 하이퍼링크" xfId="26697" builtinId="9" hidden="1"/>
    <cellStyle name="열어 본 하이퍼링크" xfId="26698" builtinId="9" hidden="1"/>
    <cellStyle name="열어 본 하이퍼링크" xfId="26699" builtinId="9" hidden="1"/>
    <cellStyle name="열어 본 하이퍼링크" xfId="26700" builtinId="9" hidden="1"/>
    <cellStyle name="열어 본 하이퍼링크" xfId="26701" builtinId="9" hidden="1"/>
    <cellStyle name="열어 본 하이퍼링크" xfId="26702" builtinId="9" hidden="1"/>
    <cellStyle name="열어 본 하이퍼링크" xfId="26703" builtinId="9" hidden="1"/>
    <cellStyle name="열어 본 하이퍼링크" xfId="26704" builtinId="9" hidden="1"/>
    <cellStyle name="열어 본 하이퍼링크" xfId="26705" builtinId="9" hidden="1"/>
    <cellStyle name="열어 본 하이퍼링크" xfId="26706" builtinId="9" hidden="1"/>
    <cellStyle name="열어 본 하이퍼링크" xfId="26707" builtinId="9" hidden="1"/>
    <cellStyle name="열어 본 하이퍼링크" xfId="26708" builtinId="9" hidden="1"/>
    <cellStyle name="열어 본 하이퍼링크" xfId="26709" builtinId="9" hidden="1"/>
    <cellStyle name="열어 본 하이퍼링크" xfId="26710" builtinId="9" hidden="1"/>
    <cellStyle name="열어 본 하이퍼링크" xfId="26711" builtinId="9" hidden="1"/>
    <cellStyle name="열어 본 하이퍼링크" xfId="26712" builtinId="9" hidden="1"/>
    <cellStyle name="열어 본 하이퍼링크" xfId="26713" builtinId="9" hidden="1"/>
    <cellStyle name="열어 본 하이퍼링크" xfId="26714" builtinId="9" hidden="1"/>
    <cellStyle name="열어 본 하이퍼링크" xfId="26715" builtinId="9" hidden="1"/>
    <cellStyle name="열어 본 하이퍼링크" xfId="26716" builtinId="9" hidden="1"/>
    <cellStyle name="열어 본 하이퍼링크" xfId="26717" builtinId="9" hidden="1"/>
    <cellStyle name="열어 본 하이퍼링크" xfId="26718" builtinId="9" hidden="1"/>
    <cellStyle name="열어 본 하이퍼링크" xfId="26719" builtinId="9" hidden="1"/>
    <cellStyle name="열어 본 하이퍼링크" xfId="26720" builtinId="9" hidden="1"/>
    <cellStyle name="열어 본 하이퍼링크" xfId="26721" builtinId="9" hidden="1"/>
    <cellStyle name="열어 본 하이퍼링크" xfId="26722" builtinId="9" hidden="1"/>
    <cellStyle name="열어 본 하이퍼링크" xfId="26723" builtinId="9" hidden="1"/>
    <cellStyle name="열어 본 하이퍼링크" xfId="26724" builtinId="9" hidden="1"/>
    <cellStyle name="열어 본 하이퍼링크" xfId="26725" builtinId="9" hidden="1"/>
    <cellStyle name="열어 본 하이퍼링크" xfId="26726" builtinId="9" hidden="1"/>
    <cellStyle name="열어 본 하이퍼링크" xfId="26727" builtinId="9" hidden="1"/>
    <cellStyle name="열어 본 하이퍼링크" xfId="26728" builtinId="9" hidden="1"/>
    <cellStyle name="열어 본 하이퍼링크" xfId="26729" builtinId="9" hidden="1"/>
    <cellStyle name="열어 본 하이퍼링크" xfId="26730" builtinId="9" hidden="1"/>
    <cellStyle name="열어 본 하이퍼링크" xfId="26731" builtinId="9" hidden="1"/>
    <cellStyle name="열어 본 하이퍼링크" xfId="26732" builtinId="9" hidden="1"/>
    <cellStyle name="열어 본 하이퍼링크" xfId="26733" builtinId="9" hidden="1"/>
    <cellStyle name="열어 본 하이퍼링크" xfId="26734" builtinId="9" hidden="1"/>
    <cellStyle name="열어 본 하이퍼링크" xfId="26735" builtinId="9" hidden="1"/>
    <cellStyle name="열어 본 하이퍼링크" xfId="26736" builtinId="9" hidden="1"/>
    <cellStyle name="열어 본 하이퍼링크" xfId="26737" builtinId="9" hidden="1"/>
    <cellStyle name="열어 본 하이퍼링크" xfId="26738" builtinId="9" hidden="1"/>
    <cellStyle name="열어 본 하이퍼링크" xfId="26739" builtinId="9" hidden="1"/>
    <cellStyle name="열어 본 하이퍼링크" xfId="26740" builtinId="9" hidden="1"/>
    <cellStyle name="열어 본 하이퍼링크" xfId="26741" builtinId="9" hidden="1"/>
    <cellStyle name="열어 본 하이퍼링크" xfId="26742" builtinId="9" hidden="1"/>
    <cellStyle name="열어 본 하이퍼링크" xfId="26743" builtinId="9" hidden="1"/>
    <cellStyle name="열어 본 하이퍼링크" xfId="26744" builtinId="9" hidden="1"/>
    <cellStyle name="열어 본 하이퍼링크" xfId="26745" builtinId="9" hidden="1"/>
    <cellStyle name="열어 본 하이퍼링크" xfId="26746" builtinId="9" hidden="1"/>
    <cellStyle name="열어 본 하이퍼링크" xfId="26747" builtinId="9" hidden="1"/>
    <cellStyle name="열어 본 하이퍼링크" xfId="26748" builtinId="9" hidden="1"/>
    <cellStyle name="열어 본 하이퍼링크" xfId="26749" builtinId="9" hidden="1"/>
    <cellStyle name="열어 본 하이퍼링크" xfId="26750" builtinId="9" hidden="1"/>
    <cellStyle name="열어 본 하이퍼링크" xfId="26751" builtinId="9" hidden="1"/>
    <cellStyle name="열어 본 하이퍼링크" xfId="26752" builtinId="9" hidden="1"/>
    <cellStyle name="열어 본 하이퍼링크" xfId="26753" builtinId="9" hidden="1"/>
    <cellStyle name="열어 본 하이퍼링크" xfId="26754" builtinId="9" hidden="1"/>
    <cellStyle name="열어 본 하이퍼링크" xfId="26755" builtinId="9" hidden="1"/>
    <cellStyle name="열어 본 하이퍼링크" xfId="26756" builtinId="9" hidden="1"/>
    <cellStyle name="열어 본 하이퍼링크" xfId="26757" builtinId="9" hidden="1"/>
    <cellStyle name="열어 본 하이퍼링크" xfId="26758" builtinId="9" hidden="1"/>
    <cellStyle name="열어 본 하이퍼링크" xfId="26759" builtinId="9" hidden="1"/>
    <cellStyle name="열어 본 하이퍼링크" xfId="26760" builtinId="9" hidden="1"/>
    <cellStyle name="열어 본 하이퍼링크" xfId="26761" builtinId="9" hidden="1"/>
    <cellStyle name="열어 본 하이퍼링크" xfId="26762" builtinId="9" hidden="1"/>
    <cellStyle name="열어 본 하이퍼링크" xfId="26763" builtinId="9" hidden="1"/>
    <cellStyle name="열어 본 하이퍼링크" xfId="26764" builtinId="9" hidden="1"/>
    <cellStyle name="열어 본 하이퍼링크" xfId="26765" builtinId="9" hidden="1"/>
    <cellStyle name="열어 본 하이퍼링크" xfId="26766" builtinId="9" hidden="1"/>
    <cellStyle name="열어 본 하이퍼링크" xfId="26767" builtinId="9" hidden="1"/>
    <cellStyle name="열어 본 하이퍼링크" xfId="26768" builtinId="9" hidden="1"/>
    <cellStyle name="열어 본 하이퍼링크" xfId="26769" builtinId="9" hidden="1"/>
    <cellStyle name="열어 본 하이퍼링크" xfId="26770" builtinId="9" hidden="1"/>
    <cellStyle name="열어 본 하이퍼링크" xfId="26771" builtinId="9" hidden="1"/>
    <cellStyle name="열어 본 하이퍼링크" xfId="26772" builtinId="9" hidden="1"/>
    <cellStyle name="열어 본 하이퍼링크" xfId="26773" builtinId="9" hidden="1"/>
    <cellStyle name="열어 본 하이퍼링크" xfId="26774" builtinId="9" hidden="1"/>
    <cellStyle name="열어 본 하이퍼링크" xfId="26775" builtinId="9" hidden="1"/>
    <cellStyle name="열어 본 하이퍼링크" xfId="26776" builtinId="9" hidden="1"/>
    <cellStyle name="열어 본 하이퍼링크" xfId="26777" builtinId="9" hidden="1"/>
    <cellStyle name="열어 본 하이퍼링크" xfId="26778" builtinId="9" hidden="1"/>
    <cellStyle name="열어 본 하이퍼링크" xfId="26779" builtinId="9" hidden="1"/>
    <cellStyle name="열어 본 하이퍼링크" xfId="26780" builtinId="9" hidden="1"/>
    <cellStyle name="열어 본 하이퍼링크" xfId="26781" builtinId="9" hidden="1"/>
    <cellStyle name="열어 본 하이퍼링크" xfId="26782" builtinId="9" hidden="1"/>
    <cellStyle name="열어 본 하이퍼링크" xfId="26783" builtinId="9" hidden="1"/>
    <cellStyle name="열어 본 하이퍼링크" xfId="26784" builtinId="9" hidden="1"/>
    <cellStyle name="열어 본 하이퍼링크" xfId="26785" builtinId="9" hidden="1"/>
    <cellStyle name="열어 본 하이퍼링크" xfId="26786" builtinId="9" hidden="1"/>
    <cellStyle name="열어 본 하이퍼링크" xfId="26787" builtinId="9" hidden="1"/>
    <cellStyle name="열어 본 하이퍼링크" xfId="26788" builtinId="9" hidden="1"/>
    <cellStyle name="열어 본 하이퍼링크" xfId="26789" builtinId="9" hidden="1"/>
    <cellStyle name="열어 본 하이퍼링크" xfId="26790" builtinId="9" hidden="1"/>
    <cellStyle name="열어 본 하이퍼링크" xfId="26791" builtinId="9" hidden="1"/>
    <cellStyle name="열어 본 하이퍼링크" xfId="26792" builtinId="9" hidden="1"/>
    <cellStyle name="열어 본 하이퍼링크" xfId="26793" builtinId="9" hidden="1"/>
    <cellStyle name="열어 본 하이퍼링크" xfId="26794" builtinId="9" hidden="1"/>
    <cellStyle name="열어 본 하이퍼링크" xfId="26795" builtinId="9" hidden="1"/>
    <cellStyle name="열어 본 하이퍼링크" xfId="26796" builtinId="9" hidden="1"/>
    <cellStyle name="열어 본 하이퍼링크" xfId="26797" builtinId="9" hidden="1"/>
    <cellStyle name="열어 본 하이퍼링크" xfId="26798" builtinId="9" hidden="1"/>
    <cellStyle name="열어 본 하이퍼링크" xfId="26799" builtinId="9" hidden="1"/>
    <cellStyle name="열어 본 하이퍼링크" xfId="26800" builtinId="9" hidden="1"/>
    <cellStyle name="열어 본 하이퍼링크" xfId="26801" builtinId="9" hidden="1"/>
    <cellStyle name="열어 본 하이퍼링크" xfId="26802" builtinId="9" hidden="1"/>
    <cellStyle name="열어 본 하이퍼링크" xfId="26803" builtinId="9" hidden="1"/>
    <cellStyle name="열어 본 하이퍼링크" xfId="26804" builtinId="9" hidden="1"/>
    <cellStyle name="열어 본 하이퍼링크" xfId="26805" builtinId="9" hidden="1"/>
    <cellStyle name="열어 본 하이퍼링크" xfId="26806" builtinId="9" hidden="1"/>
    <cellStyle name="열어 본 하이퍼링크" xfId="26807" builtinId="9" hidden="1"/>
    <cellStyle name="열어 본 하이퍼링크" xfId="26808" builtinId="9" hidden="1"/>
    <cellStyle name="열어 본 하이퍼링크" xfId="26809" builtinId="9" hidden="1"/>
    <cellStyle name="열어 본 하이퍼링크" xfId="26810" builtinId="9" hidden="1"/>
    <cellStyle name="열어 본 하이퍼링크" xfId="26811" builtinId="9" hidden="1"/>
    <cellStyle name="열어 본 하이퍼링크" xfId="26812" builtinId="9" hidden="1"/>
    <cellStyle name="열어 본 하이퍼링크" xfId="26813" builtinId="9" hidden="1"/>
    <cellStyle name="열어 본 하이퍼링크" xfId="26814" builtinId="9" hidden="1"/>
    <cellStyle name="열어 본 하이퍼링크" xfId="26815" builtinId="9" hidden="1"/>
    <cellStyle name="열어 본 하이퍼링크" xfId="26816" builtinId="9" hidden="1"/>
    <cellStyle name="열어 본 하이퍼링크" xfId="26817" builtinId="9" hidden="1"/>
    <cellStyle name="열어 본 하이퍼링크" xfId="26818" builtinId="9" hidden="1"/>
    <cellStyle name="열어 본 하이퍼링크" xfId="26819" builtinId="9" hidden="1"/>
    <cellStyle name="열어 본 하이퍼링크" xfId="26820" builtinId="9" hidden="1"/>
    <cellStyle name="열어 본 하이퍼링크" xfId="26821" builtinId="9" hidden="1"/>
    <cellStyle name="열어 본 하이퍼링크" xfId="26822" builtinId="9" hidden="1"/>
    <cellStyle name="열어 본 하이퍼링크" xfId="26823" builtinId="9" hidden="1"/>
    <cellStyle name="열어 본 하이퍼링크" xfId="26824" builtinId="9" hidden="1"/>
    <cellStyle name="열어 본 하이퍼링크" xfId="26825" builtinId="9" hidden="1"/>
    <cellStyle name="열어 본 하이퍼링크" xfId="26826" builtinId="9" hidden="1"/>
    <cellStyle name="열어 본 하이퍼링크" xfId="26827" builtinId="9" hidden="1"/>
    <cellStyle name="열어 본 하이퍼링크" xfId="26828" builtinId="9" hidden="1"/>
    <cellStyle name="열어 본 하이퍼링크" xfId="26829" builtinId="9" hidden="1"/>
    <cellStyle name="열어 본 하이퍼링크" xfId="26830" builtinId="9" hidden="1"/>
    <cellStyle name="열어 본 하이퍼링크" xfId="26831" builtinId="9" hidden="1"/>
    <cellStyle name="열어 본 하이퍼링크" xfId="26832" builtinId="9" hidden="1"/>
    <cellStyle name="열어 본 하이퍼링크" xfId="26833" builtinId="9" hidden="1"/>
    <cellStyle name="열어 본 하이퍼링크" xfId="26834" builtinId="9" hidden="1"/>
    <cellStyle name="열어 본 하이퍼링크" xfId="26835" builtinId="9" hidden="1"/>
    <cellStyle name="열어 본 하이퍼링크" xfId="26836" builtinId="9" hidden="1"/>
    <cellStyle name="열어 본 하이퍼링크" xfId="26837" builtinId="9" hidden="1"/>
    <cellStyle name="열어 본 하이퍼링크" xfId="26838" builtinId="9" hidden="1"/>
    <cellStyle name="열어 본 하이퍼링크" xfId="26839" builtinId="9" hidden="1"/>
    <cellStyle name="열어 본 하이퍼링크" xfId="26840" builtinId="9" hidden="1"/>
    <cellStyle name="열어 본 하이퍼링크" xfId="26841" builtinId="9" hidden="1"/>
    <cellStyle name="열어 본 하이퍼링크" xfId="26842" builtinId="9" hidden="1"/>
    <cellStyle name="열어 본 하이퍼링크" xfId="26843" builtinId="9" hidden="1"/>
    <cellStyle name="열어 본 하이퍼링크" xfId="26844" builtinId="9" hidden="1"/>
    <cellStyle name="열어 본 하이퍼링크" xfId="26845" builtinId="9" hidden="1"/>
    <cellStyle name="열어 본 하이퍼링크" xfId="26846" builtinId="9" hidden="1"/>
    <cellStyle name="열어 본 하이퍼링크" xfId="26847" builtinId="9" hidden="1"/>
    <cellStyle name="열어 본 하이퍼링크" xfId="26848" builtinId="9" hidden="1"/>
    <cellStyle name="열어 본 하이퍼링크" xfId="26849" builtinId="9" hidden="1"/>
    <cellStyle name="열어 본 하이퍼링크" xfId="26850" builtinId="9" hidden="1"/>
    <cellStyle name="열어 본 하이퍼링크" xfId="26851" builtinId="9" hidden="1"/>
    <cellStyle name="열어 본 하이퍼링크" xfId="26852" builtinId="9" hidden="1"/>
    <cellStyle name="열어 본 하이퍼링크" xfId="26853" builtinId="9" hidden="1"/>
    <cellStyle name="열어 본 하이퍼링크" xfId="26854" builtinId="9" hidden="1"/>
    <cellStyle name="열어 본 하이퍼링크" xfId="26855" builtinId="9" hidden="1"/>
    <cellStyle name="열어 본 하이퍼링크" xfId="26856" builtinId="9" hidden="1"/>
    <cellStyle name="열어 본 하이퍼링크" xfId="26857" builtinId="9" hidden="1"/>
    <cellStyle name="열어 본 하이퍼링크" xfId="26858" builtinId="9" hidden="1"/>
    <cellStyle name="열어 본 하이퍼링크" xfId="26859" builtinId="9" hidden="1"/>
    <cellStyle name="열어 본 하이퍼링크" xfId="26860" builtinId="9" hidden="1"/>
    <cellStyle name="열어 본 하이퍼링크" xfId="26861" builtinId="9" hidden="1"/>
    <cellStyle name="열어 본 하이퍼링크" xfId="26862" builtinId="9" hidden="1"/>
    <cellStyle name="열어 본 하이퍼링크" xfId="26863" builtinId="9" hidden="1"/>
    <cellStyle name="열어 본 하이퍼링크" xfId="26864" builtinId="9" hidden="1"/>
    <cellStyle name="열어 본 하이퍼링크" xfId="26865" builtinId="9" hidden="1"/>
    <cellStyle name="열어 본 하이퍼링크" xfId="26866" builtinId="9" hidden="1"/>
    <cellStyle name="열어 본 하이퍼링크" xfId="26867" builtinId="9" hidden="1"/>
    <cellStyle name="열어 본 하이퍼링크" xfId="26868" builtinId="9" hidden="1"/>
    <cellStyle name="열어 본 하이퍼링크" xfId="26869" builtinId="9" hidden="1"/>
    <cellStyle name="열어 본 하이퍼링크" xfId="26870" builtinId="9" hidden="1"/>
    <cellStyle name="열어 본 하이퍼링크" xfId="26871" builtinId="9" hidden="1"/>
    <cellStyle name="열어 본 하이퍼링크" xfId="26872" builtinId="9" hidden="1"/>
    <cellStyle name="열어 본 하이퍼링크" xfId="26873" builtinId="9" hidden="1"/>
    <cellStyle name="열어 본 하이퍼링크" xfId="26874" builtinId="9" hidden="1"/>
    <cellStyle name="열어 본 하이퍼링크" xfId="26875" builtinId="9" hidden="1"/>
    <cellStyle name="열어 본 하이퍼링크" xfId="26876" builtinId="9" hidden="1"/>
    <cellStyle name="열어 본 하이퍼링크" xfId="26877" builtinId="9" hidden="1"/>
    <cellStyle name="열어 본 하이퍼링크" xfId="26878" builtinId="9" hidden="1"/>
    <cellStyle name="열어 본 하이퍼링크" xfId="26879" builtinId="9" hidden="1"/>
    <cellStyle name="열어 본 하이퍼링크" xfId="26880" builtinId="9" hidden="1"/>
    <cellStyle name="열어 본 하이퍼링크" xfId="26881" builtinId="9" hidden="1"/>
    <cellStyle name="열어 본 하이퍼링크" xfId="26882" builtinId="9" hidden="1"/>
    <cellStyle name="열어 본 하이퍼링크" xfId="26883" builtinId="9" hidden="1"/>
    <cellStyle name="열어 본 하이퍼링크" xfId="26884" builtinId="9" hidden="1"/>
    <cellStyle name="열어 본 하이퍼링크" xfId="26885" builtinId="9" hidden="1"/>
    <cellStyle name="열어 본 하이퍼링크" xfId="26886" builtinId="9" hidden="1"/>
    <cellStyle name="열어 본 하이퍼링크" xfId="26887" builtinId="9" hidden="1"/>
    <cellStyle name="열어 본 하이퍼링크" xfId="26888" builtinId="9" hidden="1"/>
    <cellStyle name="열어 본 하이퍼링크" xfId="26889" builtinId="9" hidden="1"/>
    <cellStyle name="열어 본 하이퍼링크" xfId="26890" builtinId="9" hidden="1"/>
    <cellStyle name="열어 본 하이퍼링크" xfId="26891" builtinId="9" hidden="1"/>
    <cellStyle name="열어 본 하이퍼링크" xfId="26892" builtinId="9" hidden="1"/>
    <cellStyle name="열어 본 하이퍼링크" xfId="26893" builtinId="9" hidden="1"/>
    <cellStyle name="열어 본 하이퍼링크" xfId="26894" builtinId="9" hidden="1"/>
    <cellStyle name="열어 본 하이퍼링크" xfId="26895" builtinId="9" hidden="1"/>
    <cellStyle name="열어 본 하이퍼링크" xfId="26896" builtinId="9" hidden="1"/>
    <cellStyle name="열어 본 하이퍼링크" xfId="26897" builtinId="9" hidden="1"/>
    <cellStyle name="열어 본 하이퍼링크" xfId="26898" builtinId="9" hidden="1"/>
    <cellStyle name="열어 본 하이퍼링크" xfId="26899" builtinId="9" hidden="1"/>
    <cellStyle name="열어 본 하이퍼링크" xfId="26900" builtinId="9" hidden="1"/>
    <cellStyle name="열어 본 하이퍼링크" xfId="26901" builtinId="9" hidden="1"/>
    <cellStyle name="열어 본 하이퍼링크" xfId="26902" builtinId="9" hidden="1"/>
    <cellStyle name="열어 본 하이퍼링크" xfId="26903" builtinId="9" hidden="1"/>
    <cellStyle name="열어 본 하이퍼링크" xfId="26904" builtinId="9" hidden="1"/>
    <cellStyle name="열어 본 하이퍼링크" xfId="26905" builtinId="9" hidden="1"/>
    <cellStyle name="열어 본 하이퍼링크" xfId="26906" builtinId="9" hidden="1"/>
    <cellStyle name="열어 본 하이퍼링크" xfId="26907" builtinId="9" hidden="1"/>
    <cellStyle name="열어 본 하이퍼링크" xfId="26908" builtinId="9" hidden="1"/>
    <cellStyle name="열어 본 하이퍼링크" xfId="26909" builtinId="9" hidden="1"/>
    <cellStyle name="열어 본 하이퍼링크" xfId="26910" builtinId="9" hidden="1"/>
    <cellStyle name="열어 본 하이퍼링크" xfId="26911" builtinId="9" hidden="1"/>
    <cellStyle name="열어 본 하이퍼링크" xfId="26912" builtinId="9" hidden="1"/>
    <cellStyle name="열어 본 하이퍼링크" xfId="26913" builtinId="9" hidden="1"/>
    <cellStyle name="열어 본 하이퍼링크" xfId="26914" builtinId="9" hidden="1"/>
    <cellStyle name="열어 본 하이퍼링크" xfId="26915" builtinId="9" hidden="1"/>
    <cellStyle name="열어 본 하이퍼링크" xfId="26916" builtinId="9" hidden="1"/>
    <cellStyle name="열어 본 하이퍼링크" xfId="26917" builtinId="9" hidden="1"/>
    <cellStyle name="열어 본 하이퍼링크" xfId="26918" builtinId="9" hidden="1"/>
    <cellStyle name="열어 본 하이퍼링크" xfId="26919" builtinId="9" hidden="1"/>
    <cellStyle name="열어 본 하이퍼링크" xfId="26920" builtinId="9" hidden="1"/>
    <cellStyle name="열어 본 하이퍼링크" xfId="26921" builtinId="9" hidden="1"/>
    <cellStyle name="열어 본 하이퍼링크" xfId="26922" builtinId="9" hidden="1"/>
    <cellStyle name="열어 본 하이퍼링크" xfId="26923" builtinId="9" hidden="1"/>
    <cellStyle name="열어 본 하이퍼링크" xfId="26924" builtinId="9" hidden="1"/>
    <cellStyle name="열어 본 하이퍼링크" xfId="26925" builtinId="9" hidden="1"/>
    <cellStyle name="열어 본 하이퍼링크" xfId="26926" builtinId="9" hidden="1"/>
    <cellStyle name="열어 본 하이퍼링크" xfId="26927" builtinId="9" hidden="1"/>
    <cellStyle name="열어 본 하이퍼링크" xfId="26928" builtinId="9" hidden="1"/>
    <cellStyle name="열어 본 하이퍼링크" xfId="26929" builtinId="9" hidden="1"/>
    <cellStyle name="열어 본 하이퍼링크" xfId="26930" builtinId="9" hidden="1"/>
    <cellStyle name="열어 본 하이퍼링크" xfId="26931" builtinId="9" hidden="1"/>
    <cellStyle name="열어 본 하이퍼링크" xfId="26932" builtinId="9" hidden="1"/>
    <cellStyle name="열어 본 하이퍼링크" xfId="26933" builtinId="9" hidden="1"/>
    <cellStyle name="열어 본 하이퍼링크" xfId="26934" builtinId="9" hidden="1"/>
    <cellStyle name="열어 본 하이퍼링크" xfId="26935" builtinId="9" hidden="1"/>
    <cellStyle name="열어 본 하이퍼링크" xfId="26936" builtinId="9" hidden="1"/>
    <cellStyle name="열어 본 하이퍼링크" xfId="26937" builtinId="9" hidden="1"/>
    <cellStyle name="열어 본 하이퍼링크" xfId="26938" builtinId="9" hidden="1"/>
    <cellStyle name="열어 본 하이퍼링크" xfId="26939" builtinId="9" hidden="1"/>
    <cellStyle name="열어 본 하이퍼링크" xfId="26940" builtinId="9" hidden="1"/>
    <cellStyle name="열어 본 하이퍼링크" xfId="26941" builtinId="9" hidden="1"/>
    <cellStyle name="열어 본 하이퍼링크" xfId="26942" builtinId="9" hidden="1"/>
    <cellStyle name="열어 본 하이퍼링크" xfId="26943" builtinId="9" hidden="1"/>
    <cellStyle name="열어 본 하이퍼링크" xfId="26944" builtinId="9" hidden="1"/>
    <cellStyle name="열어 본 하이퍼링크" xfId="26945" builtinId="9" hidden="1"/>
    <cellStyle name="열어 본 하이퍼링크" xfId="26946" builtinId="9" hidden="1"/>
    <cellStyle name="열어 본 하이퍼링크" xfId="26947" builtinId="9" hidden="1"/>
    <cellStyle name="열어 본 하이퍼링크" xfId="26948" builtinId="9" hidden="1"/>
    <cellStyle name="열어 본 하이퍼링크" xfId="26949" builtinId="9" hidden="1"/>
    <cellStyle name="열어 본 하이퍼링크" xfId="26950" builtinId="9" hidden="1"/>
    <cellStyle name="열어 본 하이퍼링크" xfId="26951" builtinId="9" hidden="1"/>
    <cellStyle name="열어 본 하이퍼링크" xfId="26952" builtinId="9" hidden="1"/>
    <cellStyle name="열어 본 하이퍼링크" xfId="26953" builtinId="9" hidden="1"/>
    <cellStyle name="열어 본 하이퍼링크" xfId="26954" builtinId="9" hidden="1"/>
    <cellStyle name="열어 본 하이퍼링크" xfId="26955" builtinId="9" hidden="1"/>
    <cellStyle name="열어 본 하이퍼링크" xfId="26956" builtinId="9" hidden="1"/>
    <cellStyle name="열어 본 하이퍼링크" xfId="26957" builtinId="9" hidden="1"/>
    <cellStyle name="열어 본 하이퍼링크" xfId="26958" builtinId="9" hidden="1"/>
    <cellStyle name="열어 본 하이퍼링크" xfId="26959" builtinId="9" hidden="1"/>
    <cellStyle name="열어 본 하이퍼링크" xfId="26960" builtinId="9" hidden="1"/>
    <cellStyle name="열어 본 하이퍼링크" xfId="26961" builtinId="9" hidden="1"/>
    <cellStyle name="열어 본 하이퍼링크" xfId="26962" builtinId="9" hidden="1"/>
    <cellStyle name="열어 본 하이퍼링크" xfId="26963" builtinId="9" hidden="1"/>
    <cellStyle name="열어 본 하이퍼링크" xfId="26964" builtinId="9" hidden="1"/>
    <cellStyle name="열어 본 하이퍼링크" xfId="26965" builtinId="9" hidden="1"/>
    <cellStyle name="열어 본 하이퍼링크" xfId="26966" builtinId="9" hidden="1"/>
    <cellStyle name="열어 본 하이퍼링크" xfId="26967" builtinId="9" hidden="1"/>
    <cellStyle name="열어 본 하이퍼링크" xfId="26968" builtinId="9" hidden="1"/>
    <cellStyle name="열어 본 하이퍼링크" xfId="26969" builtinId="9" hidden="1"/>
    <cellStyle name="열어 본 하이퍼링크" xfId="26970" builtinId="9" hidden="1"/>
    <cellStyle name="열어 본 하이퍼링크" xfId="26971" builtinId="9" hidden="1"/>
    <cellStyle name="열어 본 하이퍼링크" xfId="26972" builtinId="9" hidden="1"/>
    <cellStyle name="열어 본 하이퍼링크" xfId="26973" builtinId="9" hidden="1"/>
    <cellStyle name="열어 본 하이퍼링크" xfId="26974" builtinId="9" hidden="1"/>
    <cellStyle name="열어 본 하이퍼링크" xfId="26975" builtinId="9" hidden="1"/>
    <cellStyle name="열어 본 하이퍼링크" xfId="26976" builtinId="9" hidden="1"/>
    <cellStyle name="열어 본 하이퍼링크" xfId="26977" builtinId="9" hidden="1"/>
    <cellStyle name="열어 본 하이퍼링크" xfId="26978" builtinId="9" hidden="1"/>
    <cellStyle name="열어 본 하이퍼링크" xfId="26979" builtinId="9" hidden="1"/>
    <cellStyle name="열어 본 하이퍼링크" xfId="26980" builtinId="9" hidden="1"/>
    <cellStyle name="열어 본 하이퍼링크" xfId="26981" builtinId="9" hidden="1"/>
    <cellStyle name="열어 본 하이퍼링크" xfId="26982" builtinId="9" hidden="1"/>
    <cellStyle name="열어 본 하이퍼링크" xfId="26983" builtinId="9" hidden="1"/>
    <cellStyle name="열어 본 하이퍼링크" xfId="26984" builtinId="9" hidden="1"/>
    <cellStyle name="열어 본 하이퍼링크" xfId="26985" builtinId="9" hidden="1"/>
    <cellStyle name="열어 본 하이퍼링크" xfId="26986" builtinId="9" hidden="1"/>
    <cellStyle name="열어 본 하이퍼링크" xfId="26987" builtinId="9" hidden="1"/>
    <cellStyle name="열어 본 하이퍼링크" xfId="26988" builtinId="9" hidden="1"/>
    <cellStyle name="열어 본 하이퍼링크" xfId="26989" builtinId="9" hidden="1"/>
    <cellStyle name="열어 본 하이퍼링크" xfId="26990" builtinId="9" hidden="1"/>
    <cellStyle name="열어 본 하이퍼링크" xfId="26991" builtinId="9" hidden="1"/>
    <cellStyle name="열어 본 하이퍼링크" xfId="26992" builtinId="9" hidden="1"/>
    <cellStyle name="열어 본 하이퍼링크" xfId="26993" builtinId="9" hidden="1"/>
    <cellStyle name="열어 본 하이퍼링크" xfId="26994" builtinId="9" hidden="1"/>
    <cellStyle name="열어 본 하이퍼링크" xfId="26995" builtinId="9" hidden="1"/>
    <cellStyle name="열어 본 하이퍼링크" xfId="26996" builtinId="9" hidden="1"/>
    <cellStyle name="열어 본 하이퍼링크" xfId="26997" builtinId="9" hidden="1"/>
    <cellStyle name="열어 본 하이퍼링크" xfId="26998" builtinId="9" hidden="1"/>
    <cellStyle name="열어 본 하이퍼링크" xfId="26999" builtinId="9" hidden="1"/>
    <cellStyle name="열어 본 하이퍼링크" xfId="27000" builtinId="9" hidden="1"/>
    <cellStyle name="열어 본 하이퍼링크" xfId="27001" builtinId="9" hidden="1"/>
    <cellStyle name="열어 본 하이퍼링크" xfId="27002" builtinId="9" hidden="1"/>
    <cellStyle name="열어 본 하이퍼링크" xfId="27003" builtinId="9" hidden="1"/>
    <cellStyle name="열어 본 하이퍼링크" xfId="27004" builtinId="9" hidden="1"/>
    <cellStyle name="열어 본 하이퍼링크" xfId="27005" builtinId="9" hidden="1"/>
    <cellStyle name="열어 본 하이퍼링크" xfId="27006" builtinId="9" hidden="1"/>
    <cellStyle name="열어 본 하이퍼링크" xfId="27007" builtinId="9" hidden="1"/>
    <cellStyle name="열어 본 하이퍼링크" xfId="27008" builtinId="9" hidden="1"/>
    <cellStyle name="열어 본 하이퍼링크" xfId="27009" builtinId="9" hidden="1"/>
    <cellStyle name="열어 본 하이퍼링크" xfId="27010" builtinId="9" hidden="1"/>
    <cellStyle name="열어 본 하이퍼링크" xfId="27011" builtinId="9" hidden="1"/>
    <cellStyle name="열어 본 하이퍼링크" xfId="27012" builtinId="9" hidden="1"/>
    <cellStyle name="열어 본 하이퍼링크" xfId="27013" builtinId="9" hidden="1"/>
    <cellStyle name="열어 본 하이퍼링크" xfId="27014" builtinId="9" hidden="1"/>
    <cellStyle name="열어 본 하이퍼링크" xfId="27015" builtinId="9" hidden="1"/>
    <cellStyle name="열어 본 하이퍼링크" xfId="27016" builtinId="9" hidden="1"/>
    <cellStyle name="열어 본 하이퍼링크" xfId="27017" builtinId="9" hidden="1"/>
    <cellStyle name="열어 본 하이퍼링크" xfId="27018" builtinId="9" hidden="1"/>
    <cellStyle name="열어 본 하이퍼링크" xfId="27019" builtinId="9" hidden="1"/>
    <cellStyle name="열어 본 하이퍼링크" xfId="27020" builtinId="9" hidden="1"/>
    <cellStyle name="열어 본 하이퍼링크" xfId="27021" builtinId="9" hidden="1"/>
    <cellStyle name="열어 본 하이퍼링크" xfId="27022" builtinId="9" hidden="1"/>
    <cellStyle name="열어 본 하이퍼링크" xfId="27023" builtinId="9" hidden="1"/>
    <cellStyle name="열어 본 하이퍼링크" xfId="27024" builtinId="9" hidden="1"/>
    <cellStyle name="열어 본 하이퍼링크" xfId="27025" builtinId="9" hidden="1"/>
    <cellStyle name="열어 본 하이퍼링크" xfId="27026" builtinId="9" hidden="1"/>
    <cellStyle name="열어 본 하이퍼링크" xfId="27027" builtinId="9" hidden="1"/>
    <cellStyle name="열어 본 하이퍼링크" xfId="27028" builtinId="9" hidden="1"/>
    <cellStyle name="열어 본 하이퍼링크" xfId="27029" builtinId="9" hidden="1"/>
    <cellStyle name="열어 본 하이퍼링크" xfId="27030" builtinId="9" hidden="1"/>
    <cellStyle name="열어 본 하이퍼링크" xfId="27031" builtinId="9" hidden="1"/>
    <cellStyle name="열어 본 하이퍼링크" xfId="27032" builtinId="9" hidden="1"/>
    <cellStyle name="열어 본 하이퍼링크" xfId="27033" builtinId="9" hidden="1"/>
    <cellStyle name="열어 본 하이퍼링크" xfId="27034" builtinId="9" hidden="1"/>
    <cellStyle name="열어 본 하이퍼링크" xfId="27035" builtinId="9" hidden="1"/>
    <cellStyle name="열어 본 하이퍼링크" xfId="27036" builtinId="9" hidden="1"/>
    <cellStyle name="열어 본 하이퍼링크" xfId="27037" builtinId="9" hidden="1"/>
    <cellStyle name="열어 본 하이퍼링크" xfId="27038" builtinId="9" hidden="1"/>
    <cellStyle name="열어 본 하이퍼링크" xfId="27039" builtinId="9" hidden="1"/>
    <cellStyle name="열어 본 하이퍼링크" xfId="27040" builtinId="9" hidden="1"/>
    <cellStyle name="열어 본 하이퍼링크" xfId="27041" builtinId="9" hidden="1"/>
    <cellStyle name="열어 본 하이퍼링크" xfId="27042" builtinId="9" hidden="1"/>
    <cellStyle name="열어 본 하이퍼링크" xfId="27043" builtinId="9" hidden="1"/>
    <cellStyle name="열어 본 하이퍼링크" xfId="27044" builtinId="9" hidden="1"/>
    <cellStyle name="열어 본 하이퍼링크" xfId="27045" builtinId="9" hidden="1"/>
    <cellStyle name="열어 본 하이퍼링크" xfId="27046" builtinId="9" hidden="1"/>
    <cellStyle name="열어 본 하이퍼링크" xfId="27047" builtinId="9" hidden="1"/>
    <cellStyle name="열어 본 하이퍼링크" xfId="27048" builtinId="9" hidden="1"/>
    <cellStyle name="열어 본 하이퍼링크" xfId="27049" builtinId="9" hidden="1"/>
    <cellStyle name="열어 본 하이퍼링크" xfId="27050" builtinId="9" hidden="1"/>
    <cellStyle name="열어 본 하이퍼링크" xfId="27051" builtinId="9" hidden="1"/>
    <cellStyle name="열어 본 하이퍼링크" xfId="27052" builtinId="9" hidden="1"/>
    <cellStyle name="열어 본 하이퍼링크" xfId="27053" builtinId="9" hidden="1"/>
    <cellStyle name="열어 본 하이퍼링크" xfId="27054" builtinId="9" hidden="1"/>
    <cellStyle name="열어 본 하이퍼링크" xfId="27055" builtinId="9" hidden="1"/>
    <cellStyle name="열어 본 하이퍼링크" xfId="27056" builtinId="9" hidden="1"/>
    <cellStyle name="열어 본 하이퍼링크" xfId="27057" builtinId="9" hidden="1"/>
    <cellStyle name="열어 본 하이퍼링크" xfId="27058" builtinId="9" hidden="1"/>
    <cellStyle name="열어 본 하이퍼링크" xfId="27059" builtinId="9" hidden="1"/>
    <cellStyle name="열어 본 하이퍼링크" xfId="27060" builtinId="9" hidden="1"/>
    <cellStyle name="열어 본 하이퍼링크" xfId="27061" builtinId="9" hidden="1"/>
    <cellStyle name="열어 본 하이퍼링크" xfId="27062" builtinId="9" hidden="1"/>
    <cellStyle name="열어 본 하이퍼링크" xfId="27063" builtinId="9" hidden="1"/>
    <cellStyle name="열어 본 하이퍼링크" xfId="27064" builtinId="9" hidden="1"/>
    <cellStyle name="열어 본 하이퍼링크" xfId="27065" builtinId="9" hidden="1"/>
    <cellStyle name="열어 본 하이퍼링크" xfId="27066" builtinId="9" hidden="1"/>
    <cellStyle name="열어 본 하이퍼링크" xfId="27067" builtinId="9" hidden="1"/>
    <cellStyle name="열어 본 하이퍼링크" xfId="27068" builtinId="9" hidden="1"/>
    <cellStyle name="열어 본 하이퍼링크" xfId="27069" builtinId="9" hidden="1"/>
    <cellStyle name="열어 본 하이퍼링크" xfId="27070" builtinId="9" hidden="1"/>
    <cellStyle name="열어 본 하이퍼링크" xfId="27071" builtinId="9" hidden="1"/>
    <cellStyle name="열어 본 하이퍼링크" xfId="27072" builtinId="9" hidden="1"/>
    <cellStyle name="열어 본 하이퍼링크" xfId="27073" builtinId="9" hidden="1"/>
    <cellStyle name="열어 본 하이퍼링크" xfId="27074" builtinId="9" hidden="1"/>
    <cellStyle name="열어 본 하이퍼링크" xfId="27075" builtinId="9" hidden="1"/>
    <cellStyle name="열어 본 하이퍼링크" xfId="27076" builtinId="9" hidden="1"/>
    <cellStyle name="열어 본 하이퍼링크" xfId="27077" builtinId="9" hidden="1"/>
    <cellStyle name="열어 본 하이퍼링크" xfId="27078" builtinId="9" hidden="1"/>
    <cellStyle name="열어 본 하이퍼링크" xfId="27079" builtinId="9" hidden="1"/>
    <cellStyle name="열어 본 하이퍼링크" xfId="27080" builtinId="9" hidden="1"/>
    <cellStyle name="열어 본 하이퍼링크" xfId="27081" builtinId="9" hidden="1"/>
    <cellStyle name="열어 본 하이퍼링크" xfId="27082" builtinId="9" hidden="1"/>
    <cellStyle name="열어 본 하이퍼링크" xfId="27083" builtinId="9" hidden="1"/>
    <cellStyle name="열어 본 하이퍼링크" xfId="27084" builtinId="9" hidden="1"/>
    <cellStyle name="열어 본 하이퍼링크" xfId="27085" builtinId="9" hidden="1"/>
    <cellStyle name="열어 본 하이퍼링크" xfId="27086" builtinId="9" hidden="1"/>
    <cellStyle name="열어 본 하이퍼링크" xfId="27087" builtinId="9" hidden="1"/>
    <cellStyle name="열어 본 하이퍼링크" xfId="27088" builtinId="9" hidden="1"/>
    <cellStyle name="열어 본 하이퍼링크" xfId="27089" builtinId="9" hidden="1"/>
    <cellStyle name="열어 본 하이퍼링크" xfId="27090" builtinId="9" hidden="1"/>
    <cellStyle name="열어 본 하이퍼링크" xfId="27091" builtinId="9" hidden="1"/>
    <cellStyle name="열어 본 하이퍼링크" xfId="27092" builtinId="9" hidden="1"/>
    <cellStyle name="열어 본 하이퍼링크" xfId="27093" builtinId="9" hidden="1"/>
    <cellStyle name="열어 본 하이퍼링크" xfId="27094" builtinId="9" hidden="1"/>
    <cellStyle name="열어 본 하이퍼링크" xfId="27095" builtinId="9" hidden="1"/>
    <cellStyle name="열어 본 하이퍼링크" xfId="27096" builtinId="9" hidden="1"/>
    <cellStyle name="열어 본 하이퍼링크" xfId="27097" builtinId="9" hidden="1"/>
    <cellStyle name="열어 본 하이퍼링크" xfId="27098" builtinId="9" hidden="1"/>
    <cellStyle name="열어 본 하이퍼링크" xfId="27099" builtinId="9" hidden="1"/>
    <cellStyle name="열어 본 하이퍼링크" xfId="27100" builtinId="9" hidden="1"/>
    <cellStyle name="열어 본 하이퍼링크" xfId="27101" builtinId="9" hidden="1"/>
    <cellStyle name="열어 본 하이퍼링크" xfId="27102" builtinId="9" hidden="1"/>
    <cellStyle name="열어 본 하이퍼링크" xfId="27103" builtinId="9" hidden="1"/>
    <cellStyle name="열어 본 하이퍼링크" xfId="27104" builtinId="9" hidden="1"/>
    <cellStyle name="열어 본 하이퍼링크" xfId="27105" builtinId="9" hidden="1"/>
    <cellStyle name="열어 본 하이퍼링크" xfId="27106" builtinId="9" hidden="1"/>
    <cellStyle name="열어 본 하이퍼링크" xfId="27107" builtinId="9" hidden="1"/>
    <cellStyle name="열어 본 하이퍼링크" xfId="27108" builtinId="9" hidden="1"/>
    <cellStyle name="열어 본 하이퍼링크" xfId="27109" builtinId="9" hidden="1"/>
    <cellStyle name="열어 본 하이퍼링크" xfId="27110" builtinId="9" hidden="1"/>
    <cellStyle name="열어 본 하이퍼링크" xfId="27111" builtinId="9" hidden="1"/>
    <cellStyle name="열어 본 하이퍼링크" xfId="27112" builtinId="9" hidden="1"/>
    <cellStyle name="열어 본 하이퍼링크" xfId="27113" builtinId="9" hidden="1"/>
    <cellStyle name="열어 본 하이퍼링크" xfId="27114" builtinId="9" hidden="1"/>
    <cellStyle name="열어 본 하이퍼링크" xfId="27115" builtinId="9" hidden="1"/>
    <cellStyle name="열어 본 하이퍼링크" xfId="27116" builtinId="9" hidden="1"/>
    <cellStyle name="열어 본 하이퍼링크" xfId="27117" builtinId="9" hidden="1"/>
    <cellStyle name="열어 본 하이퍼링크" xfId="27118" builtinId="9" hidden="1"/>
    <cellStyle name="열어 본 하이퍼링크" xfId="27119" builtinId="9" hidden="1"/>
    <cellStyle name="열어 본 하이퍼링크" xfId="27120" builtinId="9" hidden="1"/>
    <cellStyle name="열어 본 하이퍼링크" xfId="27121" builtinId="9" hidden="1"/>
    <cellStyle name="열어 본 하이퍼링크" xfId="27122" builtinId="9" hidden="1"/>
    <cellStyle name="열어 본 하이퍼링크" xfId="27123" builtinId="9" hidden="1"/>
    <cellStyle name="열어 본 하이퍼링크" xfId="27124" builtinId="9" hidden="1"/>
    <cellStyle name="열어 본 하이퍼링크" xfId="27125" builtinId="9" hidden="1"/>
    <cellStyle name="열어 본 하이퍼링크" xfId="27126" builtinId="9" hidden="1"/>
    <cellStyle name="열어 본 하이퍼링크" xfId="27127" builtinId="9" hidden="1"/>
    <cellStyle name="열어 본 하이퍼링크" xfId="27128" builtinId="9" hidden="1"/>
    <cellStyle name="열어 본 하이퍼링크" xfId="27129" builtinId="9" hidden="1"/>
    <cellStyle name="열어 본 하이퍼링크" xfId="27130" builtinId="9" hidden="1"/>
    <cellStyle name="열어 본 하이퍼링크" xfId="27131" builtinId="9" hidden="1"/>
    <cellStyle name="열어 본 하이퍼링크" xfId="27132" builtinId="9" hidden="1"/>
    <cellStyle name="열어 본 하이퍼링크" xfId="27133" builtinId="9" hidden="1"/>
    <cellStyle name="열어 본 하이퍼링크" xfId="27134" builtinId="9" hidden="1"/>
    <cellStyle name="열어 본 하이퍼링크" xfId="27135" builtinId="9" hidden="1"/>
    <cellStyle name="열어 본 하이퍼링크" xfId="27136" builtinId="9" hidden="1"/>
    <cellStyle name="열어 본 하이퍼링크" xfId="27137" builtinId="9" hidden="1"/>
    <cellStyle name="열어 본 하이퍼링크" xfId="27138" builtinId="9" hidden="1"/>
    <cellStyle name="열어 본 하이퍼링크" xfId="27139" builtinId="9" hidden="1"/>
    <cellStyle name="열어 본 하이퍼링크" xfId="27140" builtinId="9" hidden="1"/>
    <cellStyle name="열어 본 하이퍼링크" xfId="27141" builtinId="9" hidden="1"/>
    <cellStyle name="열어 본 하이퍼링크" xfId="27142" builtinId="9" hidden="1"/>
    <cellStyle name="열어 본 하이퍼링크" xfId="27143" builtinId="9" hidden="1"/>
    <cellStyle name="열어 본 하이퍼링크" xfId="27144" builtinId="9" hidden="1"/>
    <cellStyle name="열어 본 하이퍼링크" xfId="27145" builtinId="9" hidden="1"/>
    <cellStyle name="열어 본 하이퍼링크" xfId="27146" builtinId="9" hidden="1"/>
    <cellStyle name="열어 본 하이퍼링크" xfId="27147" builtinId="9" hidden="1"/>
    <cellStyle name="열어 본 하이퍼링크" xfId="27148" builtinId="9" hidden="1"/>
    <cellStyle name="열어 본 하이퍼링크" xfId="27149" builtinId="9" hidden="1"/>
    <cellStyle name="열어 본 하이퍼링크" xfId="27150" builtinId="9" hidden="1"/>
    <cellStyle name="열어 본 하이퍼링크" xfId="27151" builtinId="9" hidden="1"/>
    <cellStyle name="열어 본 하이퍼링크" xfId="27152" builtinId="9" hidden="1"/>
    <cellStyle name="열어 본 하이퍼링크" xfId="27153" builtinId="9" hidden="1"/>
    <cellStyle name="열어 본 하이퍼링크" xfId="27154" builtinId="9" hidden="1"/>
    <cellStyle name="열어 본 하이퍼링크" xfId="27155" builtinId="9" hidden="1"/>
    <cellStyle name="열어 본 하이퍼링크" xfId="27156" builtinId="9" hidden="1"/>
    <cellStyle name="열어 본 하이퍼링크" xfId="27157" builtinId="9" hidden="1"/>
    <cellStyle name="열어 본 하이퍼링크" xfId="27158" builtinId="9" hidden="1"/>
    <cellStyle name="열어 본 하이퍼링크" xfId="27159" builtinId="9" hidden="1"/>
    <cellStyle name="열어 본 하이퍼링크" xfId="27160" builtinId="9" hidden="1"/>
    <cellStyle name="열어 본 하이퍼링크" xfId="27161" builtinId="9" hidden="1"/>
    <cellStyle name="열어 본 하이퍼링크" xfId="27162" builtinId="9" hidden="1"/>
    <cellStyle name="열어 본 하이퍼링크" xfId="27163" builtinId="9" hidden="1"/>
    <cellStyle name="열어 본 하이퍼링크" xfId="27164" builtinId="9" hidden="1"/>
    <cellStyle name="열어 본 하이퍼링크" xfId="27165" builtinId="9" hidden="1"/>
    <cellStyle name="열어 본 하이퍼링크" xfId="27166" builtinId="9" hidden="1"/>
    <cellStyle name="열어 본 하이퍼링크" xfId="27167" builtinId="9" hidden="1"/>
    <cellStyle name="열어 본 하이퍼링크" xfId="27168" builtinId="9" hidden="1"/>
    <cellStyle name="열어 본 하이퍼링크" xfId="27169" builtinId="9" hidden="1"/>
    <cellStyle name="열어 본 하이퍼링크" xfId="27170" builtinId="9" hidden="1"/>
    <cellStyle name="열어 본 하이퍼링크" xfId="27171" builtinId="9" hidden="1"/>
    <cellStyle name="열어 본 하이퍼링크" xfId="27172" builtinId="9" hidden="1"/>
    <cellStyle name="열어 본 하이퍼링크" xfId="27173" builtinId="9" hidden="1"/>
    <cellStyle name="열어 본 하이퍼링크" xfId="27174" builtinId="9" hidden="1"/>
    <cellStyle name="열어 본 하이퍼링크" xfId="27175" builtinId="9" hidden="1"/>
    <cellStyle name="열어 본 하이퍼링크" xfId="27176" builtinId="9" hidden="1"/>
    <cellStyle name="열어 본 하이퍼링크" xfId="27177" builtinId="9" hidden="1"/>
    <cellStyle name="열어 본 하이퍼링크" xfId="27178" builtinId="9" hidden="1"/>
    <cellStyle name="열어 본 하이퍼링크" xfId="27179" builtinId="9" hidden="1"/>
    <cellStyle name="열어 본 하이퍼링크" xfId="27180" builtinId="9" hidden="1"/>
    <cellStyle name="열어 본 하이퍼링크" xfId="27181" builtinId="9" hidden="1"/>
    <cellStyle name="열어 본 하이퍼링크" xfId="27182" builtinId="9" hidden="1"/>
    <cellStyle name="열어 본 하이퍼링크" xfId="27183" builtinId="9" hidden="1"/>
    <cellStyle name="열어 본 하이퍼링크" xfId="27184" builtinId="9" hidden="1"/>
    <cellStyle name="열어 본 하이퍼링크" xfId="27185" builtinId="9" hidden="1"/>
    <cellStyle name="열어 본 하이퍼링크" xfId="27186" builtinId="9" hidden="1"/>
    <cellStyle name="열어 본 하이퍼링크" xfId="27187" builtinId="9" hidden="1"/>
    <cellStyle name="열어 본 하이퍼링크" xfId="27188" builtinId="9" hidden="1"/>
    <cellStyle name="열어 본 하이퍼링크" xfId="27189" builtinId="9" hidden="1"/>
    <cellStyle name="열어 본 하이퍼링크" xfId="27190" builtinId="9" hidden="1"/>
    <cellStyle name="열어 본 하이퍼링크" xfId="27191" builtinId="9" hidden="1"/>
    <cellStyle name="열어 본 하이퍼링크" xfId="27192" builtinId="9" hidden="1"/>
    <cellStyle name="열어 본 하이퍼링크" xfId="27193" builtinId="9" hidden="1"/>
    <cellStyle name="열어 본 하이퍼링크" xfId="27194" builtinId="9" hidden="1"/>
    <cellStyle name="열어 본 하이퍼링크" xfId="27195" builtinId="9" hidden="1"/>
    <cellStyle name="열어 본 하이퍼링크" xfId="27196" builtinId="9" hidden="1"/>
    <cellStyle name="열어 본 하이퍼링크" xfId="27197" builtinId="9" hidden="1"/>
    <cellStyle name="열어 본 하이퍼링크" xfId="27198" builtinId="9" hidden="1"/>
    <cellStyle name="열어 본 하이퍼링크" xfId="27199" builtinId="9" hidden="1"/>
    <cellStyle name="열어 본 하이퍼링크" xfId="27200" builtinId="9" hidden="1"/>
    <cellStyle name="열어 본 하이퍼링크" xfId="27201" builtinId="9" hidden="1"/>
    <cellStyle name="열어 본 하이퍼링크" xfId="27202" builtinId="9" hidden="1"/>
    <cellStyle name="열어 본 하이퍼링크" xfId="27203" builtinId="9" hidden="1"/>
    <cellStyle name="열어 본 하이퍼링크" xfId="27204" builtinId="9" hidden="1"/>
    <cellStyle name="열어 본 하이퍼링크" xfId="27205" builtinId="9" hidden="1"/>
    <cellStyle name="열어 본 하이퍼링크" xfId="27206" builtinId="9" hidden="1"/>
    <cellStyle name="열어 본 하이퍼링크" xfId="27207" builtinId="9" hidden="1"/>
    <cellStyle name="열어 본 하이퍼링크" xfId="27208" builtinId="9" hidden="1"/>
    <cellStyle name="열어 본 하이퍼링크" xfId="27209" builtinId="9" hidden="1"/>
    <cellStyle name="열어 본 하이퍼링크" xfId="27210" builtinId="9" hidden="1"/>
    <cellStyle name="열어 본 하이퍼링크" xfId="27211" builtinId="9" hidden="1"/>
    <cellStyle name="열어 본 하이퍼링크" xfId="27212" builtinId="9" hidden="1"/>
    <cellStyle name="열어 본 하이퍼링크" xfId="27213" builtinId="9" hidden="1"/>
    <cellStyle name="열어 본 하이퍼링크" xfId="27214" builtinId="9" hidden="1"/>
    <cellStyle name="열어 본 하이퍼링크" xfId="27215" builtinId="9" hidden="1"/>
    <cellStyle name="열어 본 하이퍼링크" xfId="27216" builtinId="9" hidden="1"/>
    <cellStyle name="열어 본 하이퍼링크" xfId="27217" builtinId="9" hidden="1"/>
    <cellStyle name="열어 본 하이퍼링크" xfId="27218" builtinId="9" hidden="1"/>
    <cellStyle name="열어 본 하이퍼링크" xfId="27219" builtinId="9" hidden="1"/>
    <cellStyle name="열어 본 하이퍼링크" xfId="27220" builtinId="9" hidden="1"/>
    <cellStyle name="열어 본 하이퍼링크" xfId="27221" builtinId="9" hidden="1"/>
    <cellStyle name="열어 본 하이퍼링크" xfId="27222" builtinId="9" hidden="1"/>
    <cellStyle name="열어 본 하이퍼링크" xfId="27223" builtinId="9" hidden="1"/>
    <cellStyle name="열어 본 하이퍼링크" xfId="27224" builtinId="9" hidden="1"/>
    <cellStyle name="열어 본 하이퍼링크" xfId="27225" builtinId="9" hidden="1"/>
    <cellStyle name="열어 본 하이퍼링크" xfId="27226" builtinId="9" hidden="1"/>
    <cellStyle name="열어 본 하이퍼링크" xfId="27227" builtinId="9" hidden="1"/>
    <cellStyle name="열어 본 하이퍼링크" xfId="27228" builtinId="9" hidden="1"/>
    <cellStyle name="열어 본 하이퍼링크" xfId="27229" builtinId="9" hidden="1"/>
    <cellStyle name="열어 본 하이퍼링크" xfId="27230" builtinId="9" hidden="1"/>
    <cellStyle name="열어 본 하이퍼링크" xfId="27231" builtinId="9" hidden="1"/>
    <cellStyle name="열어 본 하이퍼링크" xfId="27232" builtinId="9" hidden="1"/>
    <cellStyle name="열어 본 하이퍼링크" xfId="27233" builtinId="9" hidden="1"/>
    <cellStyle name="열어 본 하이퍼링크" xfId="27234" builtinId="9" hidden="1"/>
    <cellStyle name="열어 본 하이퍼링크" xfId="27235" builtinId="9" hidden="1"/>
    <cellStyle name="열어 본 하이퍼링크" xfId="27236" builtinId="9" hidden="1"/>
    <cellStyle name="열어 본 하이퍼링크" xfId="27237" builtinId="9" hidden="1"/>
    <cellStyle name="열어 본 하이퍼링크" xfId="27238" builtinId="9" hidden="1"/>
    <cellStyle name="열어 본 하이퍼링크" xfId="27239" builtinId="9" hidden="1"/>
    <cellStyle name="열어 본 하이퍼링크" xfId="27240" builtinId="9" hidden="1"/>
    <cellStyle name="열어 본 하이퍼링크" xfId="27241" builtinId="9" hidden="1"/>
    <cellStyle name="열어 본 하이퍼링크" xfId="27242" builtinId="9" hidden="1"/>
    <cellStyle name="열어 본 하이퍼링크" xfId="27243" builtinId="9" hidden="1"/>
    <cellStyle name="열어 본 하이퍼링크" xfId="27244" builtinId="9" hidden="1"/>
    <cellStyle name="열어 본 하이퍼링크" xfId="27245" builtinId="9" hidden="1"/>
    <cellStyle name="열어 본 하이퍼링크" xfId="27246" builtinId="9" hidden="1"/>
    <cellStyle name="열어 본 하이퍼링크" xfId="27247" builtinId="9" hidden="1"/>
    <cellStyle name="열어 본 하이퍼링크" xfId="27248" builtinId="9" hidden="1"/>
    <cellStyle name="열어 본 하이퍼링크" xfId="27249" builtinId="9" hidden="1"/>
    <cellStyle name="열어 본 하이퍼링크" xfId="27250" builtinId="9" hidden="1"/>
    <cellStyle name="열어 본 하이퍼링크" xfId="27251" builtinId="9" hidden="1"/>
    <cellStyle name="열어 본 하이퍼링크" xfId="27252" builtinId="9" hidden="1"/>
    <cellStyle name="열어 본 하이퍼링크" xfId="27253" builtinId="9" hidden="1"/>
    <cellStyle name="열어 본 하이퍼링크" xfId="27254" builtinId="9" hidden="1"/>
    <cellStyle name="열어 본 하이퍼링크" xfId="27255" builtinId="9" hidden="1"/>
    <cellStyle name="열어 본 하이퍼링크" xfId="27256" builtinId="9" hidden="1"/>
    <cellStyle name="열어 본 하이퍼링크" xfId="27257" builtinId="9" hidden="1"/>
    <cellStyle name="열어 본 하이퍼링크" xfId="27258" builtinId="9" hidden="1"/>
    <cellStyle name="열어 본 하이퍼링크" xfId="27259" builtinId="9" hidden="1"/>
    <cellStyle name="열어 본 하이퍼링크" xfId="27260" builtinId="9" hidden="1"/>
    <cellStyle name="열어 본 하이퍼링크" xfId="27261" builtinId="9" hidden="1"/>
    <cellStyle name="열어 본 하이퍼링크" xfId="27262" builtinId="9" hidden="1"/>
    <cellStyle name="열어 본 하이퍼링크" xfId="27263" builtinId="9" hidden="1"/>
    <cellStyle name="열어 본 하이퍼링크" xfId="27264" builtinId="9" hidden="1"/>
    <cellStyle name="열어 본 하이퍼링크" xfId="27265" builtinId="9" hidden="1"/>
    <cellStyle name="열어 본 하이퍼링크" xfId="27266" builtinId="9" hidden="1"/>
    <cellStyle name="열어 본 하이퍼링크" xfId="27267" builtinId="9" hidden="1"/>
    <cellStyle name="열어 본 하이퍼링크" xfId="27268" builtinId="9" hidden="1"/>
    <cellStyle name="열어 본 하이퍼링크" xfId="27269" builtinId="9" hidden="1"/>
    <cellStyle name="열어 본 하이퍼링크" xfId="27270" builtinId="9" hidden="1"/>
    <cellStyle name="열어 본 하이퍼링크" xfId="27271" builtinId="9" hidden="1"/>
    <cellStyle name="열어 본 하이퍼링크" xfId="27272" builtinId="9" hidden="1"/>
    <cellStyle name="열어 본 하이퍼링크" xfId="27273" builtinId="9" hidden="1"/>
    <cellStyle name="열어 본 하이퍼링크" xfId="27274" builtinId="9" hidden="1"/>
    <cellStyle name="열어 본 하이퍼링크" xfId="27275" builtinId="9" hidden="1"/>
    <cellStyle name="열어 본 하이퍼링크" xfId="27276" builtinId="9" hidden="1"/>
    <cellStyle name="열어 본 하이퍼링크" xfId="27277" builtinId="9" hidden="1"/>
    <cellStyle name="열어 본 하이퍼링크" xfId="27278" builtinId="9" hidden="1"/>
    <cellStyle name="열어 본 하이퍼링크" xfId="27279" builtinId="9" hidden="1"/>
    <cellStyle name="열어 본 하이퍼링크" xfId="27280" builtinId="9" hidden="1"/>
    <cellStyle name="열어 본 하이퍼링크" xfId="27281" builtinId="9" hidden="1"/>
    <cellStyle name="열어 본 하이퍼링크" xfId="27282" builtinId="9" hidden="1"/>
    <cellStyle name="열어 본 하이퍼링크" xfId="27283" builtinId="9" hidden="1"/>
    <cellStyle name="열어 본 하이퍼링크" xfId="27284" builtinId="9" hidden="1"/>
    <cellStyle name="열어 본 하이퍼링크" xfId="27285" builtinId="9" hidden="1"/>
    <cellStyle name="열어 본 하이퍼링크" xfId="27286" builtinId="9" hidden="1"/>
    <cellStyle name="열어 본 하이퍼링크" xfId="27287" builtinId="9" hidden="1"/>
    <cellStyle name="열어 본 하이퍼링크" xfId="27288" builtinId="9" hidden="1"/>
    <cellStyle name="열어 본 하이퍼링크" xfId="27289" builtinId="9" hidden="1"/>
    <cellStyle name="열어 본 하이퍼링크" xfId="27290" builtinId="9" hidden="1"/>
    <cellStyle name="열어 본 하이퍼링크" xfId="27291" builtinId="9" hidden="1"/>
    <cellStyle name="열어 본 하이퍼링크" xfId="27292" builtinId="9" hidden="1"/>
    <cellStyle name="열어 본 하이퍼링크" xfId="27293" builtinId="9" hidden="1"/>
    <cellStyle name="열어 본 하이퍼링크" xfId="27294" builtinId="9" hidden="1"/>
    <cellStyle name="열어 본 하이퍼링크" xfId="27295" builtinId="9" hidden="1"/>
    <cellStyle name="열어 본 하이퍼링크" xfId="27296" builtinId="9" hidden="1"/>
    <cellStyle name="열어 본 하이퍼링크" xfId="27297" builtinId="9" hidden="1"/>
    <cellStyle name="열어 본 하이퍼링크" xfId="27298" builtinId="9" hidden="1"/>
    <cellStyle name="열어 본 하이퍼링크" xfId="27299" builtinId="9" hidden="1"/>
    <cellStyle name="열어 본 하이퍼링크" xfId="27300" builtinId="9" hidden="1"/>
    <cellStyle name="열어 본 하이퍼링크" xfId="27301" builtinId="9" hidden="1"/>
    <cellStyle name="열어 본 하이퍼링크" xfId="27302" builtinId="9" hidden="1"/>
    <cellStyle name="열어 본 하이퍼링크" xfId="27303" builtinId="9" hidden="1"/>
    <cellStyle name="열어 본 하이퍼링크" xfId="27304" builtinId="9" hidden="1"/>
    <cellStyle name="열어 본 하이퍼링크" xfId="27305" builtinId="9" hidden="1"/>
    <cellStyle name="열어 본 하이퍼링크" xfId="27306" builtinId="9" hidden="1"/>
    <cellStyle name="열어 본 하이퍼링크" xfId="27307" builtinId="9" hidden="1"/>
    <cellStyle name="열어 본 하이퍼링크" xfId="27308" builtinId="9" hidden="1"/>
    <cellStyle name="열어 본 하이퍼링크" xfId="27309" builtinId="9" hidden="1"/>
    <cellStyle name="열어 본 하이퍼링크" xfId="27310" builtinId="9" hidden="1"/>
    <cellStyle name="열어 본 하이퍼링크" xfId="27311" builtinId="9" hidden="1"/>
    <cellStyle name="열어 본 하이퍼링크" xfId="27312" builtinId="9" hidden="1"/>
    <cellStyle name="열어 본 하이퍼링크" xfId="27313" builtinId="9" hidden="1"/>
    <cellStyle name="열어 본 하이퍼링크" xfId="27314" builtinId="9" hidden="1"/>
    <cellStyle name="열어 본 하이퍼링크" xfId="27315" builtinId="9" hidden="1"/>
    <cellStyle name="열어 본 하이퍼링크" xfId="27316" builtinId="9" hidden="1"/>
    <cellStyle name="열어 본 하이퍼링크" xfId="27317" builtinId="9" hidden="1"/>
    <cellStyle name="열어 본 하이퍼링크" xfId="27318" builtinId="9" hidden="1"/>
    <cellStyle name="열어 본 하이퍼링크" xfId="27319" builtinId="9" hidden="1"/>
    <cellStyle name="열어 본 하이퍼링크" xfId="27320" builtinId="9" hidden="1"/>
    <cellStyle name="열어 본 하이퍼링크" xfId="27321" builtinId="9" hidden="1"/>
    <cellStyle name="열어 본 하이퍼링크" xfId="27322" builtinId="9" hidden="1"/>
    <cellStyle name="열어 본 하이퍼링크" xfId="27323" builtinId="9" hidden="1"/>
    <cellStyle name="열어 본 하이퍼링크" xfId="27324" builtinId="9" hidden="1"/>
    <cellStyle name="열어 본 하이퍼링크" xfId="27325" builtinId="9" hidden="1"/>
    <cellStyle name="열어 본 하이퍼링크" xfId="27326" builtinId="9" hidden="1"/>
    <cellStyle name="열어 본 하이퍼링크" xfId="27327" builtinId="9" hidden="1"/>
    <cellStyle name="열어 본 하이퍼링크" xfId="27328" builtinId="9" hidden="1"/>
    <cellStyle name="열어 본 하이퍼링크" xfId="27329" builtinId="9" hidden="1"/>
    <cellStyle name="열어 본 하이퍼링크" xfId="27330" builtinId="9" hidden="1"/>
    <cellStyle name="열어 본 하이퍼링크" xfId="27331" builtinId="9" hidden="1"/>
    <cellStyle name="열어 본 하이퍼링크" xfId="27332" builtinId="9" hidden="1"/>
    <cellStyle name="열어 본 하이퍼링크" xfId="27333" builtinId="9" hidden="1"/>
    <cellStyle name="열어 본 하이퍼링크" xfId="27334" builtinId="9" hidden="1"/>
    <cellStyle name="열어 본 하이퍼링크" xfId="27335" builtinId="9" hidden="1"/>
    <cellStyle name="열어 본 하이퍼링크" xfId="27336" builtinId="9" hidden="1"/>
    <cellStyle name="열어 본 하이퍼링크" xfId="27337" builtinId="9" hidden="1"/>
    <cellStyle name="열어 본 하이퍼링크" xfId="27338" builtinId="9" hidden="1"/>
    <cellStyle name="열어 본 하이퍼링크" xfId="27339" builtinId="9" hidden="1"/>
    <cellStyle name="열어 본 하이퍼링크" xfId="27340" builtinId="9" hidden="1"/>
    <cellStyle name="열어 본 하이퍼링크" xfId="27341" builtinId="9" hidden="1"/>
    <cellStyle name="열어 본 하이퍼링크" xfId="27342" builtinId="9" hidden="1"/>
    <cellStyle name="열어 본 하이퍼링크" xfId="27343" builtinId="9" hidden="1"/>
    <cellStyle name="열어 본 하이퍼링크" xfId="27344" builtinId="9" hidden="1"/>
    <cellStyle name="열어 본 하이퍼링크" xfId="27345" builtinId="9" hidden="1"/>
    <cellStyle name="열어 본 하이퍼링크" xfId="27346" builtinId="9" hidden="1"/>
    <cellStyle name="열어 본 하이퍼링크" xfId="27347" builtinId="9" hidden="1"/>
    <cellStyle name="열어 본 하이퍼링크" xfId="27348" builtinId="9" hidden="1"/>
    <cellStyle name="열어 본 하이퍼링크" xfId="27349" builtinId="9" hidden="1"/>
    <cellStyle name="열어 본 하이퍼링크" xfId="27350" builtinId="9" hidden="1"/>
    <cellStyle name="열어 본 하이퍼링크" xfId="27351" builtinId="9" hidden="1"/>
    <cellStyle name="열어 본 하이퍼링크" xfId="27352" builtinId="9" hidden="1"/>
    <cellStyle name="열어 본 하이퍼링크" xfId="27353" builtinId="9" hidden="1"/>
    <cellStyle name="열어 본 하이퍼링크" xfId="27354" builtinId="9" hidden="1"/>
    <cellStyle name="열어 본 하이퍼링크" xfId="27355" builtinId="9" hidden="1"/>
    <cellStyle name="열어 본 하이퍼링크" xfId="27356" builtinId="9" hidden="1"/>
    <cellStyle name="열어 본 하이퍼링크" xfId="27357" builtinId="9" hidden="1"/>
    <cellStyle name="열어 본 하이퍼링크" xfId="27358" builtinId="9" hidden="1"/>
    <cellStyle name="열어 본 하이퍼링크" xfId="27359" builtinId="9" hidden="1"/>
    <cellStyle name="열어 본 하이퍼링크" xfId="27360" builtinId="9" hidden="1"/>
    <cellStyle name="열어 본 하이퍼링크" xfId="27361" builtinId="9" hidden="1"/>
    <cellStyle name="열어 본 하이퍼링크" xfId="27362" builtinId="9" hidden="1"/>
    <cellStyle name="열어 본 하이퍼링크" xfId="27363" builtinId="9" hidden="1"/>
    <cellStyle name="열어 본 하이퍼링크" xfId="27364" builtinId="9" hidden="1"/>
    <cellStyle name="열어 본 하이퍼링크" xfId="27365" builtinId="9" hidden="1"/>
    <cellStyle name="열어 본 하이퍼링크" xfId="27366" builtinId="9" hidden="1"/>
    <cellStyle name="열어 본 하이퍼링크" xfId="27367" builtinId="9" hidden="1"/>
    <cellStyle name="열어 본 하이퍼링크" xfId="27368" builtinId="9" hidden="1"/>
    <cellStyle name="열어 본 하이퍼링크" xfId="27369" builtinId="9" hidden="1"/>
    <cellStyle name="열어 본 하이퍼링크" xfId="27370" builtinId="9" hidden="1"/>
    <cellStyle name="열어 본 하이퍼링크" xfId="27371" builtinId="9" hidden="1"/>
    <cellStyle name="열어 본 하이퍼링크" xfId="27372" builtinId="9" hidden="1"/>
    <cellStyle name="열어 본 하이퍼링크" xfId="27373" builtinId="9" hidden="1"/>
    <cellStyle name="열어 본 하이퍼링크" xfId="27374" builtinId="9" hidden="1"/>
    <cellStyle name="열어 본 하이퍼링크" xfId="27375" builtinId="9" hidden="1"/>
    <cellStyle name="열어 본 하이퍼링크" xfId="27376" builtinId="9" hidden="1"/>
    <cellStyle name="열어 본 하이퍼링크" xfId="27377" builtinId="9" hidden="1"/>
    <cellStyle name="열어 본 하이퍼링크" xfId="27378" builtinId="9" hidden="1"/>
    <cellStyle name="열어 본 하이퍼링크" xfId="27379" builtinId="9" hidden="1"/>
    <cellStyle name="열어 본 하이퍼링크" xfId="27380" builtinId="9" hidden="1"/>
    <cellStyle name="열어 본 하이퍼링크" xfId="27381" builtinId="9" hidden="1"/>
    <cellStyle name="열어 본 하이퍼링크" xfId="27382" builtinId="9" hidden="1"/>
    <cellStyle name="열어 본 하이퍼링크" xfId="27383" builtinId="9" hidden="1"/>
    <cellStyle name="열어 본 하이퍼링크" xfId="27384" builtinId="9" hidden="1"/>
    <cellStyle name="열어 본 하이퍼링크" xfId="27385" builtinId="9" hidden="1"/>
    <cellStyle name="열어 본 하이퍼링크" xfId="27386" builtinId="9" hidden="1"/>
    <cellStyle name="열어 본 하이퍼링크" xfId="27387" builtinId="9" hidden="1"/>
    <cellStyle name="열어 본 하이퍼링크" xfId="27388" builtinId="9" hidden="1"/>
    <cellStyle name="열어 본 하이퍼링크" xfId="27389" builtinId="9" hidden="1"/>
    <cellStyle name="열어 본 하이퍼링크" xfId="27390" builtinId="9" hidden="1"/>
    <cellStyle name="열어 본 하이퍼링크" xfId="27391" builtinId="9" hidden="1"/>
    <cellStyle name="열어 본 하이퍼링크" xfId="27392" builtinId="9" hidden="1"/>
    <cellStyle name="열어 본 하이퍼링크" xfId="27393" builtinId="9" hidden="1"/>
    <cellStyle name="열어 본 하이퍼링크" xfId="27394" builtinId="9" hidden="1"/>
    <cellStyle name="열어 본 하이퍼링크" xfId="27395" builtinId="9" hidden="1"/>
    <cellStyle name="열어 본 하이퍼링크" xfId="27396" builtinId="9" hidden="1"/>
    <cellStyle name="열어 본 하이퍼링크" xfId="27397" builtinId="9" hidden="1"/>
    <cellStyle name="열어 본 하이퍼링크" xfId="27398" builtinId="9" hidden="1"/>
    <cellStyle name="열어 본 하이퍼링크" xfId="27399" builtinId="9" hidden="1"/>
    <cellStyle name="열어 본 하이퍼링크" xfId="27400" builtinId="9" hidden="1"/>
    <cellStyle name="열어 본 하이퍼링크" xfId="27401" builtinId="9" hidden="1"/>
    <cellStyle name="열어 본 하이퍼링크" xfId="27402" builtinId="9" hidden="1"/>
    <cellStyle name="열어 본 하이퍼링크" xfId="27403" builtinId="9" hidden="1"/>
    <cellStyle name="열어 본 하이퍼링크" xfId="27404" builtinId="9" hidden="1"/>
    <cellStyle name="열어 본 하이퍼링크" xfId="27405" builtinId="9" hidden="1"/>
    <cellStyle name="열어 본 하이퍼링크" xfId="27406" builtinId="9" hidden="1"/>
    <cellStyle name="열어 본 하이퍼링크" xfId="27407" builtinId="9" hidden="1"/>
    <cellStyle name="열어 본 하이퍼링크" xfId="27408" builtinId="9" hidden="1"/>
    <cellStyle name="열어 본 하이퍼링크" xfId="27409" builtinId="9" hidden="1"/>
    <cellStyle name="열어 본 하이퍼링크" xfId="27410" builtinId="9" hidden="1"/>
    <cellStyle name="열어 본 하이퍼링크" xfId="27411" builtinId="9" hidden="1"/>
    <cellStyle name="열어 본 하이퍼링크" xfId="27412" builtinId="9" hidden="1"/>
    <cellStyle name="열어 본 하이퍼링크" xfId="27413" builtinId="9" hidden="1"/>
    <cellStyle name="열어 본 하이퍼링크" xfId="27414" builtinId="9" hidden="1"/>
    <cellStyle name="열어 본 하이퍼링크" xfId="27415" builtinId="9" hidden="1"/>
    <cellStyle name="열어 본 하이퍼링크" xfId="27416" builtinId="9" hidden="1"/>
    <cellStyle name="열어 본 하이퍼링크" xfId="27417" builtinId="9" hidden="1"/>
    <cellStyle name="열어 본 하이퍼링크" xfId="27418" builtinId="9" hidden="1"/>
    <cellStyle name="열어 본 하이퍼링크" xfId="27419" builtinId="9" hidden="1"/>
    <cellStyle name="열어 본 하이퍼링크" xfId="27420" builtinId="9" hidden="1"/>
    <cellStyle name="열어 본 하이퍼링크" xfId="27421" builtinId="9" hidden="1"/>
    <cellStyle name="열어 본 하이퍼링크" xfId="27422" builtinId="9" hidden="1"/>
    <cellStyle name="열어 본 하이퍼링크" xfId="27423" builtinId="9" hidden="1"/>
    <cellStyle name="열어 본 하이퍼링크" xfId="27424" builtinId="9" hidden="1"/>
    <cellStyle name="열어 본 하이퍼링크" xfId="27425" builtinId="9" hidden="1"/>
    <cellStyle name="열어 본 하이퍼링크" xfId="27426" builtinId="9" hidden="1"/>
    <cellStyle name="열어 본 하이퍼링크" xfId="27427" builtinId="9" hidden="1"/>
    <cellStyle name="열어 본 하이퍼링크" xfId="27428" builtinId="9" hidden="1"/>
    <cellStyle name="열어 본 하이퍼링크" xfId="27429" builtinId="9" hidden="1"/>
    <cellStyle name="열어 본 하이퍼링크" xfId="27430" builtinId="9" hidden="1"/>
    <cellStyle name="열어 본 하이퍼링크" xfId="27431" builtinId="9" hidden="1"/>
    <cellStyle name="열어 본 하이퍼링크" xfId="27432" builtinId="9" hidden="1"/>
    <cellStyle name="열어 본 하이퍼링크" xfId="27433" builtinId="9" hidden="1"/>
    <cellStyle name="열어 본 하이퍼링크" xfId="27434" builtinId="9" hidden="1"/>
    <cellStyle name="열어 본 하이퍼링크" xfId="27435" builtinId="9" hidden="1"/>
    <cellStyle name="열어 본 하이퍼링크" xfId="27436" builtinId="9" hidden="1"/>
    <cellStyle name="열어 본 하이퍼링크" xfId="27437" builtinId="9" hidden="1"/>
    <cellStyle name="열어 본 하이퍼링크" xfId="27438" builtinId="9" hidden="1"/>
    <cellStyle name="열어 본 하이퍼링크" xfId="27439" builtinId="9" hidden="1"/>
    <cellStyle name="열어 본 하이퍼링크" xfId="27440" builtinId="9" hidden="1"/>
    <cellStyle name="열어 본 하이퍼링크" xfId="27441" builtinId="9" hidden="1"/>
    <cellStyle name="열어 본 하이퍼링크" xfId="27442" builtinId="9" hidden="1"/>
    <cellStyle name="열어 본 하이퍼링크" xfId="27443" builtinId="9" hidden="1"/>
    <cellStyle name="열어 본 하이퍼링크" xfId="27444" builtinId="9" hidden="1"/>
    <cellStyle name="열어 본 하이퍼링크" xfId="27445" builtinId="9" hidden="1"/>
    <cellStyle name="열어 본 하이퍼링크" xfId="27446" builtinId="9" hidden="1"/>
    <cellStyle name="열어 본 하이퍼링크" xfId="27447" builtinId="9" hidden="1"/>
    <cellStyle name="열어 본 하이퍼링크" xfId="27448" builtinId="9" hidden="1"/>
    <cellStyle name="열어 본 하이퍼링크" xfId="27449" builtinId="9" hidden="1"/>
    <cellStyle name="열어 본 하이퍼링크" xfId="27450" builtinId="9" hidden="1"/>
    <cellStyle name="열어 본 하이퍼링크" xfId="27451" builtinId="9" hidden="1"/>
    <cellStyle name="열어 본 하이퍼링크" xfId="27452" builtinId="9" hidden="1"/>
    <cellStyle name="열어 본 하이퍼링크" xfId="27453" builtinId="9" hidden="1"/>
    <cellStyle name="열어 본 하이퍼링크" xfId="27454" builtinId="9" hidden="1"/>
    <cellStyle name="열어 본 하이퍼링크" xfId="27455" builtinId="9" hidden="1"/>
    <cellStyle name="열어 본 하이퍼링크" xfId="27456" builtinId="9" hidden="1"/>
    <cellStyle name="열어 본 하이퍼링크" xfId="27457" builtinId="9" hidden="1"/>
    <cellStyle name="열어 본 하이퍼링크" xfId="27458" builtinId="9" hidden="1"/>
    <cellStyle name="열어 본 하이퍼링크" xfId="27459" builtinId="9" hidden="1"/>
    <cellStyle name="열어 본 하이퍼링크" xfId="27460" builtinId="9" hidden="1"/>
    <cellStyle name="열어 본 하이퍼링크" xfId="27461" builtinId="9" hidden="1"/>
    <cellStyle name="열어 본 하이퍼링크" xfId="27462" builtinId="9" hidden="1"/>
    <cellStyle name="열어 본 하이퍼링크" xfId="27463" builtinId="9" hidden="1"/>
    <cellStyle name="열어 본 하이퍼링크" xfId="27464" builtinId="9" hidden="1"/>
    <cellStyle name="열어 본 하이퍼링크" xfId="27465" builtinId="9" hidden="1"/>
    <cellStyle name="열어 본 하이퍼링크" xfId="27466" builtinId="9" hidden="1"/>
    <cellStyle name="열어 본 하이퍼링크" xfId="27467" builtinId="9" hidden="1"/>
    <cellStyle name="열어 본 하이퍼링크" xfId="27468" builtinId="9" hidden="1"/>
    <cellStyle name="열어 본 하이퍼링크" xfId="27469" builtinId="9" hidden="1"/>
    <cellStyle name="열어 본 하이퍼링크" xfId="27470" builtinId="9" hidden="1"/>
    <cellStyle name="열어 본 하이퍼링크" xfId="27471" builtinId="9" hidden="1"/>
    <cellStyle name="열어 본 하이퍼링크" xfId="27472" builtinId="9" hidden="1"/>
    <cellStyle name="열어 본 하이퍼링크" xfId="27473" builtinId="9" hidden="1"/>
    <cellStyle name="열어 본 하이퍼링크" xfId="27474" builtinId="9" hidden="1"/>
    <cellStyle name="열어 본 하이퍼링크" xfId="27475" builtinId="9" hidden="1"/>
    <cellStyle name="열어 본 하이퍼링크" xfId="27476" builtinId="9" hidden="1"/>
    <cellStyle name="열어 본 하이퍼링크" xfId="27477" builtinId="9" hidden="1"/>
    <cellStyle name="열어 본 하이퍼링크" xfId="27478" builtinId="9" hidden="1"/>
    <cellStyle name="열어 본 하이퍼링크" xfId="27479" builtinId="9" hidden="1"/>
    <cellStyle name="열어 본 하이퍼링크" xfId="27480" builtinId="9" hidden="1"/>
    <cellStyle name="열어 본 하이퍼링크" xfId="27481" builtinId="9" hidden="1"/>
    <cellStyle name="열어 본 하이퍼링크" xfId="27482" builtinId="9" hidden="1"/>
    <cellStyle name="열어 본 하이퍼링크" xfId="27483" builtinId="9" hidden="1"/>
    <cellStyle name="열어 본 하이퍼링크" xfId="27484" builtinId="9" hidden="1"/>
    <cellStyle name="열어 본 하이퍼링크" xfId="27485" builtinId="9" hidden="1"/>
    <cellStyle name="열어 본 하이퍼링크" xfId="27486" builtinId="9" hidden="1"/>
    <cellStyle name="열어 본 하이퍼링크" xfId="27487" builtinId="9" hidden="1"/>
    <cellStyle name="열어 본 하이퍼링크" xfId="27488" builtinId="9" hidden="1"/>
    <cellStyle name="열어 본 하이퍼링크" xfId="27489" builtinId="9" hidden="1"/>
    <cellStyle name="열어 본 하이퍼링크" xfId="27490" builtinId="9" hidden="1"/>
    <cellStyle name="열어 본 하이퍼링크" xfId="27491" builtinId="9" hidden="1"/>
    <cellStyle name="열어 본 하이퍼링크" xfId="27492" builtinId="9" hidden="1"/>
    <cellStyle name="열어 본 하이퍼링크" xfId="27493" builtinId="9" hidden="1"/>
    <cellStyle name="열어 본 하이퍼링크" xfId="27494" builtinId="9" hidden="1"/>
    <cellStyle name="열어 본 하이퍼링크" xfId="27495" builtinId="9" hidden="1"/>
    <cellStyle name="열어 본 하이퍼링크" xfId="27496" builtinId="9" hidden="1"/>
    <cellStyle name="열어 본 하이퍼링크" xfId="27497" builtinId="9" hidden="1"/>
    <cellStyle name="열어 본 하이퍼링크" xfId="27498" builtinId="9" hidden="1"/>
    <cellStyle name="열어 본 하이퍼링크" xfId="27499" builtinId="9" hidden="1"/>
    <cellStyle name="열어 본 하이퍼링크" xfId="27500" builtinId="9" hidden="1"/>
    <cellStyle name="열어 본 하이퍼링크" xfId="27501" builtinId="9" hidden="1"/>
    <cellStyle name="열어 본 하이퍼링크" xfId="27502" builtinId="9" hidden="1"/>
    <cellStyle name="열어 본 하이퍼링크" xfId="27503" builtinId="9" hidden="1"/>
    <cellStyle name="열어 본 하이퍼링크" xfId="27504" builtinId="9" hidden="1"/>
    <cellStyle name="열어 본 하이퍼링크" xfId="27505" builtinId="9" hidden="1"/>
    <cellStyle name="열어 본 하이퍼링크" xfId="27506" builtinId="9" hidden="1"/>
    <cellStyle name="열어 본 하이퍼링크" xfId="27507" builtinId="9" hidden="1"/>
    <cellStyle name="열어 본 하이퍼링크" xfId="27508" builtinId="9" hidden="1"/>
    <cellStyle name="열어 본 하이퍼링크" xfId="27509" builtinId="9" hidden="1"/>
    <cellStyle name="열어 본 하이퍼링크" xfId="27510" builtinId="9" hidden="1"/>
    <cellStyle name="열어 본 하이퍼링크" xfId="27511" builtinId="9" hidden="1"/>
    <cellStyle name="열어 본 하이퍼링크" xfId="27512" builtinId="9" hidden="1"/>
    <cellStyle name="열어 본 하이퍼링크" xfId="27513" builtinId="9" hidden="1"/>
    <cellStyle name="열어 본 하이퍼링크" xfId="27514" builtinId="9" hidden="1"/>
    <cellStyle name="열어 본 하이퍼링크" xfId="27515" builtinId="9" hidden="1"/>
    <cellStyle name="열어 본 하이퍼링크" xfId="27516" builtinId="9" hidden="1"/>
    <cellStyle name="열어 본 하이퍼링크" xfId="27517" builtinId="9" hidden="1"/>
    <cellStyle name="열어 본 하이퍼링크" xfId="27518" builtinId="9" hidden="1"/>
    <cellStyle name="열어 본 하이퍼링크" xfId="27519" builtinId="9" hidden="1"/>
    <cellStyle name="열어 본 하이퍼링크" xfId="27520" builtinId="9" hidden="1"/>
    <cellStyle name="열어 본 하이퍼링크" xfId="27521" builtinId="9" hidden="1"/>
    <cellStyle name="열어 본 하이퍼링크" xfId="27522" builtinId="9" hidden="1"/>
    <cellStyle name="열어 본 하이퍼링크" xfId="27523" builtinId="9" hidden="1"/>
    <cellStyle name="열어 본 하이퍼링크" xfId="27524" builtinId="9" hidden="1"/>
    <cellStyle name="열어 본 하이퍼링크" xfId="27525" builtinId="9" hidden="1"/>
    <cellStyle name="열어 본 하이퍼링크" xfId="27526" builtinId="9" hidden="1"/>
    <cellStyle name="열어 본 하이퍼링크" xfId="27527" builtinId="9" hidden="1"/>
    <cellStyle name="열어 본 하이퍼링크" xfId="27528" builtinId="9" hidden="1"/>
    <cellStyle name="열어 본 하이퍼링크" xfId="27529" builtinId="9" hidden="1"/>
    <cellStyle name="열어 본 하이퍼링크" xfId="27530" builtinId="9" hidden="1"/>
    <cellStyle name="열어 본 하이퍼링크" xfId="27531" builtinId="9" hidden="1"/>
    <cellStyle name="열어 본 하이퍼링크" xfId="27532" builtinId="9" hidden="1"/>
    <cellStyle name="열어 본 하이퍼링크" xfId="27533" builtinId="9" hidden="1"/>
    <cellStyle name="열어 본 하이퍼링크" xfId="27534" builtinId="9" hidden="1"/>
    <cellStyle name="열어 본 하이퍼링크" xfId="27535" builtinId="9" hidden="1"/>
    <cellStyle name="열어 본 하이퍼링크" xfId="27536" builtinId="9" hidden="1"/>
    <cellStyle name="열어 본 하이퍼링크" xfId="27537" builtinId="9" hidden="1"/>
    <cellStyle name="열어 본 하이퍼링크" xfId="27538" builtinId="9" hidden="1"/>
    <cellStyle name="열어 본 하이퍼링크" xfId="27539" builtinId="9" hidden="1"/>
    <cellStyle name="열어 본 하이퍼링크" xfId="27540" builtinId="9" hidden="1"/>
    <cellStyle name="열어 본 하이퍼링크" xfId="27541" builtinId="9" hidden="1"/>
    <cellStyle name="열어 본 하이퍼링크" xfId="27542" builtinId="9" hidden="1"/>
    <cellStyle name="열어 본 하이퍼링크" xfId="27543" builtinId="9" hidden="1"/>
    <cellStyle name="열어 본 하이퍼링크" xfId="27544" builtinId="9" hidden="1"/>
    <cellStyle name="열어 본 하이퍼링크" xfId="27545" builtinId="9" hidden="1"/>
    <cellStyle name="열어 본 하이퍼링크" xfId="27546" builtinId="9" hidden="1"/>
    <cellStyle name="열어 본 하이퍼링크" xfId="27547" builtinId="9" hidden="1"/>
    <cellStyle name="열어 본 하이퍼링크" xfId="27548" builtinId="9" hidden="1"/>
    <cellStyle name="열어 본 하이퍼링크" xfId="27549" builtinId="9" hidden="1"/>
    <cellStyle name="열어 본 하이퍼링크" xfId="27550" builtinId="9" hidden="1"/>
    <cellStyle name="열어 본 하이퍼링크" xfId="27551" builtinId="9" hidden="1"/>
    <cellStyle name="열어 본 하이퍼링크" xfId="27552" builtinId="9" hidden="1"/>
    <cellStyle name="열어 본 하이퍼링크" xfId="27553" builtinId="9" hidden="1"/>
    <cellStyle name="열어 본 하이퍼링크" xfId="27554" builtinId="9" hidden="1"/>
    <cellStyle name="열어 본 하이퍼링크" xfId="27555" builtinId="9" hidden="1"/>
    <cellStyle name="열어 본 하이퍼링크" xfId="27556" builtinId="9" hidden="1"/>
    <cellStyle name="열어 본 하이퍼링크" xfId="27557" builtinId="9" hidden="1"/>
    <cellStyle name="열어 본 하이퍼링크" xfId="27558" builtinId="9" hidden="1"/>
    <cellStyle name="열어 본 하이퍼링크" xfId="27559" builtinId="9" hidden="1"/>
    <cellStyle name="열어 본 하이퍼링크" xfId="27560" builtinId="9" hidden="1"/>
    <cellStyle name="열어 본 하이퍼링크" xfId="27561" builtinId="9" hidden="1"/>
    <cellStyle name="열어 본 하이퍼링크" xfId="27562" builtinId="9" hidden="1"/>
    <cellStyle name="열어 본 하이퍼링크" xfId="27563" builtinId="9" hidden="1"/>
    <cellStyle name="열어 본 하이퍼링크" xfId="27564" builtinId="9" hidden="1"/>
    <cellStyle name="열어 본 하이퍼링크" xfId="27565" builtinId="9" hidden="1"/>
    <cellStyle name="열어 본 하이퍼링크" xfId="27566" builtinId="9" hidden="1"/>
    <cellStyle name="열어 본 하이퍼링크" xfId="27567" builtinId="9" hidden="1"/>
    <cellStyle name="열어 본 하이퍼링크" xfId="27568" builtinId="9" hidden="1"/>
    <cellStyle name="열어 본 하이퍼링크" xfId="27569" builtinId="9" hidden="1"/>
    <cellStyle name="열어 본 하이퍼링크" xfId="27570" builtinId="9" hidden="1"/>
    <cellStyle name="열어 본 하이퍼링크" xfId="27571" builtinId="9" hidden="1"/>
    <cellStyle name="열어 본 하이퍼링크" xfId="27572" builtinId="9" hidden="1"/>
    <cellStyle name="열어 본 하이퍼링크" xfId="27573" builtinId="9" hidden="1"/>
    <cellStyle name="열어 본 하이퍼링크" xfId="27574" builtinId="9" hidden="1"/>
    <cellStyle name="열어 본 하이퍼링크" xfId="27575" builtinId="9" hidden="1"/>
    <cellStyle name="열어 본 하이퍼링크" xfId="27576" builtinId="9" hidden="1"/>
    <cellStyle name="열어 본 하이퍼링크" xfId="27577" builtinId="9" hidden="1"/>
    <cellStyle name="열어 본 하이퍼링크" xfId="27578" builtinId="9" hidden="1"/>
    <cellStyle name="열어 본 하이퍼링크" xfId="27579" builtinId="9" hidden="1"/>
    <cellStyle name="열어 본 하이퍼링크" xfId="27580" builtinId="9" hidden="1"/>
    <cellStyle name="열어 본 하이퍼링크" xfId="27581" builtinId="9" hidden="1"/>
    <cellStyle name="열어 본 하이퍼링크" xfId="27582" builtinId="9" hidden="1"/>
    <cellStyle name="열어 본 하이퍼링크" xfId="27583" builtinId="9" hidden="1"/>
    <cellStyle name="열어 본 하이퍼링크" xfId="27584" builtinId="9" hidden="1"/>
    <cellStyle name="열어 본 하이퍼링크" xfId="27585" builtinId="9" hidden="1"/>
    <cellStyle name="열어 본 하이퍼링크" xfId="27586" builtinId="9" hidden="1"/>
    <cellStyle name="열어 본 하이퍼링크" xfId="27587" builtinId="9" hidden="1"/>
    <cellStyle name="열어 본 하이퍼링크" xfId="27588" builtinId="9" hidden="1"/>
    <cellStyle name="열어 본 하이퍼링크" xfId="27589" builtinId="9" hidden="1"/>
    <cellStyle name="열어 본 하이퍼링크" xfId="27590" builtinId="9" hidden="1"/>
    <cellStyle name="열어 본 하이퍼링크" xfId="27591" builtinId="9" hidden="1"/>
    <cellStyle name="열어 본 하이퍼링크" xfId="27592" builtinId="9" hidden="1"/>
    <cellStyle name="열어 본 하이퍼링크" xfId="27593" builtinId="9" hidden="1"/>
    <cellStyle name="열어 본 하이퍼링크" xfId="27594" builtinId="9" hidden="1"/>
    <cellStyle name="열어 본 하이퍼링크" xfId="27595" builtinId="9" hidden="1"/>
    <cellStyle name="열어 본 하이퍼링크" xfId="27596" builtinId="9" hidden="1"/>
    <cellStyle name="열어 본 하이퍼링크" xfId="27597" builtinId="9" hidden="1"/>
    <cellStyle name="열어 본 하이퍼링크" xfId="27598" builtinId="9" hidden="1"/>
    <cellStyle name="열어 본 하이퍼링크" xfId="27599" builtinId="9" hidden="1"/>
    <cellStyle name="열어 본 하이퍼링크" xfId="27600" builtinId="9" hidden="1"/>
    <cellStyle name="열어 본 하이퍼링크" xfId="27601" builtinId="9" hidden="1"/>
    <cellStyle name="열어 본 하이퍼링크" xfId="27602" builtinId="9" hidden="1"/>
    <cellStyle name="열어 본 하이퍼링크" xfId="27603" builtinId="9" hidden="1"/>
    <cellStyle name="열어 본 하이퍼링크" xfId="27604" builtinId="9" hidden="1"/>
    <cellStyle name="열어 본 하이퍼링크" xfId="27605" builtinId="9" hidden="1"/>
    <cellStyle name="열어 본 하이퍼링크" xfId="27606" builtinId="9" hidden="1"/>
    <cellStyle name="열어 본 하이퍼링크" xfId="27607" builtinId="9" hidden="1"/>
    <cellStyle name="열어 본 하이퍼링크" xfId="27608" builtinId="9" hidden="1"/>
    <cellStyle name="열어 본 하이퍼링크" xfId="27609" builtinId="9" hidden="1"/>
    <cellStyle name="열어 본 하이퍼링크" xfId="27610" builtinId="9" hidden="1"/>
    <cellStyle name="열어 본 하이퍼링크" xfId="27611" builtinId="9" hidden="1"/>
    <cellStyle name="열어 본 하이퍼링크" xfId="27612" builtinId="9" hidden="1"/>
    <cellStyle name="열어 본 하이퍼링크" xfId="27613" builtinId="9" hidden="1"/>
    <cellStyle name="열어 본 하이퍼링크" xfId="27614" builtinId="9" hidden="1"/>
    <cellStyle name="열어 본 하이퍼링크" xfId="27615" builtinId="9" hidden="1"/>
    <cellStyle name="열어 본 하이퍼링크" xfId="27616" builtinId="9" hidden="1"/>
    <cellStyle name="열어 본 하이퍼링크" xfId="27617" builtinId="9" hidden="1"/>
    <cellStyle name="열어 본 하이퍼링크" xfId="27618" builtinId="9" hidden="1"/>
    <cellStyle name="열어 본 하이퍼링크" xfId="27619" builtinId="9" hidden="1"/>
    <cellStyle name="열어 본 하이퍼링크" xfId="27620" builtinId="9" hidden="1"/>
    <cellStyle name="열어 본 하이퍼링크" xfId="27621" builtinId="9" hidden="1"/>
    <cellStyle name="열어 본 하이퍼링크" xfId="27622" builtinId="9" hidden="1"/>
    <cellStyle name="열어 본 하이퍼링크" xfId="27623" builtinId="9" hidden="1"/>
    <cellStyle name="열어 본 하이퍼링크" xfId="27624" builtinId="9" hidden="1"/>
    <cellStyle name="열어 본 하이퍼링크" xfId="27625" builtinId="9" hidden="1"/>
    <cellStyle name="열어 본 하이퍼링크" xfId="27626" builtinId="9" hidden="1"/>
    <cellStyle name="열어 본 하이퍼링크" xfId="27627" builtinId="9" hidden="1"/>
    <cellStyle name="열어 본 하이퍼링크" xfId="27628" builtinId="9" hidden="1"/>
    <cellStyle name="열어 본 하이퍼링크" xfId="27629" builtinId="9" hidden="1"/>
    <cellStyle name="열어 본 하이퍼링크" xfId="27630" builtinId="9" hidden="1"/>
    <cellStyle name="열어 본 하이퍼링크" xfId="27631" builtinId="9" hidden="1"/>
    <cellStyle name="열어 본 하이퍼링크" xfId="27632" builtinId="9" hidden="1"/>
    <cellStyle name="열어 본 하이퍼링크" xfId="27633" builtinId="9" hidden="1"/>
    <cellStyle name="열어 본 하이퍼링크" xfId="27634" builtinId="9" hidden="1"/>
    <cellStyle name="열어 본 하이퍼링크" xfId="27635" builtinId="9" hidden="1"/>
    <cellStyle name="열어 본 하이퍼링크" xfId="27636" builtinId="9" hidden="1"/>
    <cellStyle name="열어 본 하이퍼링크" xfId="27637" builtinId="9" hidden="1"/>
    <cellStyle name="열어 본 하이퍼링크" xfId="27638" builtinId="9" hidden="1"/>
    <cellStyle name="열어 본 하이퍼링크" xfId="27639" builtinId="9" hidden="1"/>
    <cellStyle name="열어 본 하이퍼링크" xfId="27640" builtinId="9" hidden="1"/>
    <cellStyle name="열어 본 하이퍼링크" xfId="27641" builtinId="9" hidden="1"/>
    <cellStyle name="열어 본 하이퍼링크" xfId="27642" builtinId="9" hidden="1"/>
    <cellStyle name="열어 본 하이퍼링크" xfId="27643" builtinId="9" hidden="1"/>
    <cellStyle name="열어 본 하이퍼링크" xfId="27644" builtinId="9" hidden="1"/>
    <cellStyle name="열어 본 하이퍼링크" xfId="27645" builtinId="9" hidden="1"/>
    <cellStyle name="열어 본 하이퍼링크" xfId="27646" builtinId="9" hidden="1"/>
    <cellStyle name="열어 본 하이퍼링크" xfId="27647" builtinId="9" hidden="1"/>
    <cellStyle name="열어 본 하이퍼링크" xfId="27648" builtinId="9" hidden="1"/>
    <cellStyle name="열어 본 하이퍼링크" xfId="27649" builtinId="9" hidden="1"/>
    <cellStyle name="열어 본 하이퍼링크" xfId="27650" builtinId="9" hidden="1"/>
    <cellStyle name="열어 본 하이퍼링크" xfId="27651" builtinId="9" hidden="1"/>
    <cellStyle name="열어 본 하이퍼링크" xfId="27652" builtinId="9" hidden="1"/>
    <cellStyle name="열어 본 하이퍼링크" xfId="27653" builtinId="9" hidden="1"/>
    <cellStyle name="열어 본 하이퍼링크" xfId="27654" builtinId="9" hidden="1"/>
    <cellStyle name="열어 본 하이퍼링크" xfId="27655" builtinId="9" hidden="1"/>
    <cellStyle name="열어 본 하이퍼링크" xfId="27656" builtinId="9" hidden="1"/>
    <cellStyle name="열어 본 하이퍼링크" xfId="27657" builtinId="9" hidden="1"/>
    <cellStyle name="열어 본 하이퍼링크" xfId="27658" builtinId="9" hidden="1"/>
    <cellStyle name="열어 본 하이퍼링크" xfId="27659" builtinId="9" hidden="1"/>
    <cellStyle name="열어 본 하이퍼링크" xfId="27660" builtinId="9" hidden="1"/>
    <cellStyle name="열어 본 하이퍼링크" xfId="27661" builtinId="9" hidden="1"/>
    <cellStyle name="열어 본 하이퍼링크" xfId="27662" builtinId="9" hidden="1"/>
    <cellStyle name="열어 본 하이퍼링크" xfId="27663" builtinId="9" hidden="1"/>
    <cellStyle name="열어 본 하이퍼링크" xfId="27664" builtinId="9" hidden="1"/>
    <cellStyle name="열어 본 하이퍼링크" xfId="27665" builtinId="9" hidden="1"/>
    <cellStyle name="열어 본 하이퍼링크" xfId="27666" builtinId="9" hidden="1"/>
    <cellStyle name="열어 본 하이퍼링크" xfId="27667" builtinId="9" hidden="1"/>
    <cellStyle name="열어 본 하이퍼링크" xfId="27668" builtinId="9" hidden="1"/>
    <cellStyle name="열어 본 하이퍼링크" xfId="27669" builtinId="9" hidden="1"/>
    <cellStyle name="열어 본 하이퍼링크" xfId="27670" builtinId="9" hidden="1"/>
    <cellStyle name="열어 본 하이퍼링크" xfId="27671" builtinId="9" hidden="1"/>
    <cellStyle name="열어 본 하이퍼링크" xfId="27672" builtinId="9" hidden="1"/>
    <cellStyle name="열어 본 하이퍼링크" xfId="27673" builtinId="9" hidden="1"/>
    <cellStyle name="열어 본 하이퍼링크" xfId="27674" builtinId="9" hidden="1"/>
    <cellStyle name="열어 본 하이퍼링크" xfId="27675" builtinId="9" hidden="1"/>
    <cellStyle name="열어 본 하이퍼링크" xfId="27676" builtinId="9" hidden="1"/>
    <cellStyle name="열어 본 하이퍼링크" xfId="27677" builtinId="9" hidden="1"/>
    <cellStyle name="열어 본 하이퍼링크" xfId="27678" builtinId="9" hidden="1"/>
    <cellStyle name="열어 본 하이퍼링크" xfId="27679" builtinId="9" hidden="1"/>
    <cellStyle name="열어 본 하이퍼링크" xfId="27680" builtinId="9" hidden="1"/>
    <cellStyle name="열어 본 하이퍼링크" xfId="27681" builtinId="9" hidden="1"/>
    <cellStyle name="열어 본 하이퍼링크" xfId="27682" builtinId="9" hidden="1"/>
    <cellStyle name="열어 본 하이퍼링크" xfId="27683" builtinId="9" hidden="1"/>
    <cellStyle name="열어 본 하이퍼링크" xfId="27684" builtinId="9" hidden="1"/>
    <cellStyle name="열어 본 하이퍼링크" xfId="27685" builtinId="9" hidden="1"/>
    <cellStyle name="열어 본 하이퍼링크" xfId="27686" builtinId="9" hidden="1"/>
    <cellStyle name="열어 본 하이퍼링크" xfId="27687" builtinId="9" hidden="1"/>
    <cellStyle name="열어 본 하이퍼링크" xfId="27688" builtinId="9" hidden="1"/>
    <cellStyle name="열어 본 하이퍼링크" xfId="27689" builtinId="9" hidden="1"/>
    <cellStyle name="열어 본 하이퍼링크" xfId="27690" builtinId="9" hidden="1"/>
    <cellStyle name="열어 본 하이퍼링크" xfId="27691" builtinId="9" hidden="1"/>
    <cellStyle name="열어 본 하이퍼링크" xfId="27692" builtinId="9" hidden="1"/>
    <cellStyle name="열어 본 하이퍼링크" xfId="27693" builtinId="9" hidden="1"/>
    <cellStyle name="열어 본 하이퍼링크" xfId="27694" builtinId="9" hidden="1"/>
    <cellStyle name="열어 본 하이퍼링크" xfId="27695" builtinId="9" hidden="1"/>
    <cellStyle name="열어 본 하이퍼링크" xfId="27696" builtinId="9" hidden="1"/>
    <cellStyle name="열어 본 하이퍼링크" xfId="27697" builtinId="9" hidden="1"/>
    <cellStyle name="열어 본 하이퍼링크" xfId="27698" builtinId="9" hidden="1"/>
    <cellStyle name="열어 본 하이퍼링크" xfId="27699" builtinId="9" hidden="1"/>
    <cellStyle name="열어 본 하이퍼링크" xfId="27700" builtinId="9" hidden="1"/>
    <cellStyle name="열어 본 하이퍼링크" xfId="27701" builtinId="9" hidden="1"/>
    <cellStyle name="열어 본 하이퍼링크" xfId="27702" builtinId="9" hidden="1"/>
    <cellStyle name="열어 본 하이퍼링크" xfId="27703" builtinId="9" hidden="1"/>
    <cellStyle name="열어 본 하이퍼링크" xfId="27704" builtinId="9" hidden="1"/>
    <cellStyle name="열어 본 하이퍼링크" xfId="27705" builtinId="9" hidden="1"/>
    <cellStyle name="열어 본 하이퍼링크" xfId="27706" builtinId="9" hidden="1"/>
    <cellStyle name="열어 본 하이퍼링크" xfId="27707" builtinId="9" hidden="1"/>
    <cellStyle name="열어 본 하이퍼링크" xfId="27708" builtinId="9" hidden="1"/>
    <cellStyle name="열어 본 하이퍼링크" xfId="27709" builtinId="9" hidden="1"/>
    <cellStyle name="열어 본 하이퍼링크" xfId="27710" builtinId="9" hidden="1"/>
    <cellStyle name="열어 본 하이퍼링크" xfId="27711" builtinId="9" hidden="1"/>
    <cellStyle name="열어 본 하이퍼링크" xfId="27712" builtinId="9" hidden="1"/>
    <cellStyle name="열어 본 하이퍼링크" xfId="27713" builtinId="9" hidden="1"/>
    <cellStyle name="열어 본 하이퍼링크" xfId="27714" builtinId="9" hidden="1"/>
    <cellStyle name="열어 본 하이퍼링크" xfId="27715" builtinId="9" hidden="1"/>
    <cellStyle name="열어 본 하이퍼링크" xfId="27716" builtinId="9" hidden="1"/>
    <cellStyle name="열어 본 하이퍼링크" xfId="27717" builtinId="9" hidden="1"/>
    <cellStyle name="열어 본 하이퍼링크" xfId="27718" builtinId="9" hidden="1"/>
    <cellStyle name="열어 본 하이퍼링크" xfId="27719" builtinId="9" hidden="1"/>
    <cellStyle name="열어 본 하이퍼링크" xfId="27720" builtinId="9" hidden="1"/>
    <cellStyle name="열어 본 하이퍼링크" xfId="27721" builtinId="9" hidden="1"/>
    <cellStyle name="열어 본 하이퍼링크" xfId="27722" builtinId="9" hidden="1"/>
    <cellStyle name="열어 본 하이퍼링크" xfId="27723" builtinId="9" hidden="1"/>
    <cellStyle name="열어 본 하이퍼링크" xfId="27724" builtinId="9" hidden="1"/>
    <cellStyle name="열어 본 하이퍼링크" xfId="27725" builtinId="9" hidden="1"/>
    <cellStyle name="열어 본 하이퍼링크" xfId="27726" builtinId="9" hidden="1"/>
    <cellStyle name="열어 본 하이퍼링크" xfId="27727" builtinId="9" hidden="1"/>
    <cellStyle name="열어 본 하이퍼링크" xfId="27728" builtinId="9" hidden="1"/>
    <cellStyle name="열어 본 하이퍼링크" xfId="27729" builtinId="9" hidden="1"/>
    <cellStyle name="열어 본 하이퍼링크" xfId="27730" builtinId="9" hidden="1"/>
    <cellStyle name="열어 본 하이퍼링크" xfId="27731" builtinId="9" hidden="1"/>
    <cellStyle name="열어 본 하이퍼링크" xfId="27732" builtinId="9" hidden="1"/>
    <cellStyle name="열어 본 하이퍼링크" xfId="27733" builtinId="9" hidden="1"/>
    <cellStyle name="열어 본 하이퍼링크" xfId="27734" builtinId="9" hidden="1"/>
    <cellStyle name="열어 본 하이퍼링크" xfId="27735" builtinId="9" hidden="1"/>
    <cellStyle name="열어 본 하이퍼링크" xfId="27736" builtinId="9" hidden="1"/>
    <cellStyle name="열어 본 하이퍼링크" xfId="27737" builtinId="9" hidden="1"/>
    <cellStyle name="열어 본 하이퍼링크" xfId="27738" builtinId="9" hidden="1"/>
    <cellStyle name="열어 본 하이퍼링크" xfId="27739" builtinId="9" hidden="1"/>
    <cellStyle name="열어 본 하이퍼링크" xfId="27740" builtinId="9" hidden="1"/>
    <cellStyle name="열어 본 하이퍼링크" xfId="27741" builtinId="9" hidden="1"/>
    <cellStyle name="열어 본 하이퍼링크" xfId="27742" builtinId="9" hidden="1"/>
    <cellStyle name="열어 본 하이퍼링크" xfId="27743" builtinId="9" hidden="1"/>
    <cellStyle name="열어 본 하이퍼링크" xfId="27744" builtinId="9" hidden="1"/>
    <cellStyle name="열어 본 하이퍼링크" xfId="27745" builtinId="9" hidden="1"/>
    <cellStyle name="열어 본 하이퍼링크" xfId="27746" builtinId="9" hidden="1"/>
    <cellStyle name="열어 본 하이퍼링크" xfId="27747" builtinId="9" hidden="1"/>
    <cellStyle name="열어 본 하이퍼링크" xfId="27748" builtinId="9" hidden="1"/>
    <cellStyle name="열어 본 하이퍼링크" xfId="27749" builtinId="9" hidden="1"/>
    <cellStyle name="열어 본 하이퍼링크" xfId="27750" builtinId="9" hidden="1"/>
    <cellStyle name="열어 본 하이퍼링크" xfId="27751" builtinId="9" hidden="1"/>
    <cellStyle name="열어 본 하이퍼링크" xfId="27752" builtinId="9" hidden="1"/>
    <cellStyle name="열어 본 하이퍼링크" xfId="27753" builtinId="9" hidden="1"/>
    <cellStyle name="열어 본 하이퍼링크" xfId="27754" builtinId="9" hidden="1"/>
    <cellStyle name="열어 본 하이퍼링크" xfId="27755" builtinId="9" hidden="1"/>
    <cellStyle name="열어 본 하이퍼링크" xfId="27756" builtinId="9" hidden="1"/>
    <cellStyle name="열어 본 하이퍼링크" xfId="27757" builtinId="9" hidden="1"/>
    <cellStyle name="열어 본 하이퍼링크" xfId="27758" builtinId="9" hidden="1"/>
    <cellStyle name="열어 본 하이퍼링크" xfId="27759" builtinId="9" hidden="1"/>
    <cellStyle name="열어 본 하이퍼링크" xfId="27760" builtinId="9" hidden="1"/>
    <cellStyle name="열어 본 하이퍼링크" xfId="27761" builtinId="9" hidden="1"/>
    <cellStyle name="열어 본 하이퍼링크" xfId="27762" builtinId="9" hidden="1"/>
    <cellStyle name="열어 본 하이퍼링크" xfId="27763" builtinId="9" hidden="1"/>
    <cellStyle name="열어 본 하이퍼링크" xfId="27764" builtinId="9" hidden="1"/>
    <cellStyle name="열어 본 하이퍼링크" xfId="27765" builtinId="9" hidden="1"/>
    <cellStyle name="열어 본 하이퍼링크" xfId="27766" builtinId="9" hidden="1"/>
    <cellStyle name="열어 본 하이퍼링크" xfId="27767" builtinId="9" hidden="1"/>
    <cellStyle name="열어 본 하이퍼링크" xfId="27768" builtinId="9" hidden="1"/>
    <cellStyle name="열어 본 하이퍼링크" xfId="27769" builtinId="9" hidden="1"/>
    <cellStyle name="열어 본 하이퍼링크" xfId="27770" builtinId="9" hidden="1"/>
    <cellStyle name="열어 본 하이퍼링크" xfId="27771" builtinId="9" hidden="1"/>
    <cellStyle name="열어 본 하이퍼링크" xfId="27772" builtinId="9" hidden="1"/>
    <cellStyle name="열어 본 하이퍼링크" xfId="27773" builtinId="9" hidden="1"/>
    <cellStyle name="열어 본 하이퍼링크" xfId="27774" builtinId="9" hidden="1"/>
    <cellStyle name="열어 본 하이퍼링크" xfId="27775" builtinId="9" hidden="1"/>
    <cellStyle name="열어 본 하이퍼링크" xfId="27776" builtinId="9" hidden="1"/>
    <cellStyle name="열어 본 하이퍼링크" xfId="27777" builtinId="9" hidden="1"/>
    <cellStyle name="열어 본 하이퍼링크" xfId="27778" builtinId="9" hidden="1"/>
    <cellStyle name="열어 본 하이퍼링크" xfId="27779" builtinId="9" hidden="1"/>
    <cellStyle name="열어 본 하이퍼링크" xfId="27780" builtinId="9" hidden="1"/>
    <cellStyle name="열어 본 하이퍼링크" xfId="27781" builtinId="9" hidden="1"/>
    <cellStyle name="열어 본 하이퍼링크" xfId="27782" builtinId="9" hidden="1"/>
    <cellStyle name="열어 본 하이퍼링크" xfId="27783" builtinId="9" hidden="1"/>
    <cellStyle name="열어 본 하이퍼링크" xfId="27784" builtinId="9" hidden="1"/>
    <cellStyle name="열어 본 하이퍼링크" xfId="27785" builtinId="9" hidden="1"/>
    <cellStyle name="열어 본 하이퍼링크" xfId="27786" builtinId="9" hidden="1"/>
    <cellStyle name="열어 본 하이퍼링크" xfId="27787" builtinId="9" hidden="1"/>
    <cellStyle name="열어 본 하이퍼링크" xfId="27788" builtinId="9" hidden="1"/>
    <cellStyle name="열어 본 하이퍼링크" xfId="27789" builtinId="9" hidden="1"/>
    <cellStyle name="열어 본 하이퍼링크" xfId="27790" builtinId="9" hidden="1"/>
    <cellStyle name="열어 본 하이퍼링크" xfId="27791" builtinId="9" hidden="1"/>
    <cellStyle name="열어 본 하이퍼링크" xfId="27792" builtinId="9" hidden="1"/>
    <cellStyle name="열어 본 하이퍼링크" xfId="27793" builtinId="9" hidden="1"/>
    <cellStyle name="열어 본 하이퍼링크" xfId="27794" builtinId="9" hidden="1"/>
    <cellStyle name="열어 본 하이퍼링크" xfId="27795" builtinId="9" hidden="1"/>
    <cellStyle name="열어 본 하이퍼링크" xfId="27796" builtinId="9" hidden="1"/>
    <cellStyle name="열어 본 하이퍼링크" xfId="27797" builtinId="9" hidden="1"/>
    <cellStyle name="열어 본 하이퍼링크" xfId="27798" builtinId="9" hidden="1"/>
    <cellStyle name="열어 본 하이퍼링크" xfId="27799" builtinId="9" hidden="1"/>
    <cellStyle name="열어 본 하이퍼링크" xfId="27800" builtinId="9" hidden="1"/>
    <cellStyle name="열어 본 하이퍼링크" xfId="27801" builtinId="9" hidden="1"/>
    <cellStyle name="열어 본 하이퍼링크" xfId="27802" builtinId="9" hidden="1"/>
    <cellStyle name="열어 본 하이퍼링크" xfId="27803" builtinId="9" hidden="1"/>
    <cellStyle name="열어 본 하이퍼링크" xfId="27804" builtinId="9" hidden="1"/>
    <cellStyle name="열어 본 하이퍼링크" xfId="27805" builtinId="9" hidden="1"/>
    <cellStyle name="열어 본 하이퍼링크" xfId="27806" builtinId="9" hidden="1"/>
    <cellStyle name="열어 본 하이퍼링크" xfId="27807" builtinId="9" hidden="1"/>
    <cellStyle name="열어 본 하이퍼링크" xfId="27808" builtinId="9" hidden="1"/>
    <cellStyle name="열어 본 하이퍼링크" xfId="27809" builtinId="9" hidden="1"/>
    <cellStyle name="열어 본 하이퍼링크" xfId="27810" builtinId="9" hidden="1"/>
    <cellStyle name="열어 본 하이퍼링크" xfId="27811" builtinId="9" hidden="1"/>
    <cellStyle name="열어 본 하이퍼링크" xfId="27812" builtinId="9" hidden="1"/>
    <cellStyle name="열어 본 하이퍼링크" xfId="27813" builtinId="9" hidden="1"/>
    <cellStyle name="열어 본 하이퍼링크" xfId="27814" builtinId="9" hidden="1"/>
    <cellStyle name="열어 본 하이퍼링크" xfId="27815" builtinId="9" hidden="1"/>
    <cellStyle name="열어 본 하이퍼링크" xfId="27816" builtinId="9" hidden="1"/>
    <cellStyle name="열어 본 하이퍼링크" xfId="27817" builtinId="9" hidden="1"/>
    <cellStyle name="열어 본 하이퍼링크" xfId="27818" builtinId="9" hidden="1"/>
    <cellStyle name="열어 본 하이퍼링크" xfId="27819" builtinId="9" hidden="1"/>
    <cellStyle name="열어 본 하이퍼링크" xfId="27820" builtinId="9" hidden="1"/>
    <cellStyle name="열어 본 하이퍼링크" xfId="27821" builtinId="9" hidden="1"/>
    <cellStyle name="열어 본 하이퍼링크" xfId="27822" builtinId="9" hidden="1"/>
    <cellStyle name="열어 본 하이퍼링크" xfId="27823" builtinId="9" hidden="1"/>
    <cellStyle name="열어 본 하이퍼링크" xfId="27824" builtinId="9" hidden="1"/>
    <cellStyle name="열어 본 하이퍼링크" xfId="27825" builtinId="9" hidden="1"/>
    <cellStyle name="열어 본 하이퍼링크" xfId="27826" builtinId="9" hidden="1"/>
    <cellStyle name="열어 본 하이퍼링크" xfId="27827" builtinId="9" hidden="1"/>
    <cellStyle name="열어 본 하이퍼링크" xfId="27828" builtinId="9" hidden="1"/>
    <cellStyle name="열어 본 하이퍼링크" xfId="27829" builtinId="9" hidden="1"/>
    <cellStyle name="열어 본 하이퍼링크" xfId="27830" builtinId="9" hidden="1"/>
    <cellStyle name="열어 본 하이퍼링크" xfId="27831" builtinId="9" hidden="1"/>
    <cellStyle name="열어 본 하이퍼링크" xfId="27832" builtinId="9" hidden="1"/>
    <cellStyle name="열어 본 하이퍼링크" xfId="27833" builtinId="9" hidden="1"/>
    <cellStyle name="열어 본 하이퍼링크" xfId="27834" builtinId="9" hidden="1"/>
    <cellStyle name="열어 본 하이퍼링크" xfId="27835" builtinId="9" hidden="1"/>
    <cellStyle name="열어 본 하이퍼링크" xfId="27836" builtinId="9" hidden="1"/>
    <cellStyle name="열어 본 하이퍼링크" xfId="27837" builtinId="9" hidden="1"/>
    <cellStyle name="열어 본 하이퍼링크" xfId="27838" builtinId="9" hidden="1"/>
    <cellStyle name="열어 본 하이퍼링크" xfId="27839" builtinId="9" hidden="1"/>
    <cellStyle name="열어 본 하이퍼링크" xfId="27840" builtinId="9" hidden="1"/>
    <cellStyle name="열어 본 하이퍼링크" xfId="27841" builtinId="9" hidden="1"/>
    <cellStyle name="열어 본 하이퍼링크" xfId="27842" builtinId="9" hidden="1"/>
    <cellStyle name="열어 본 하이퍼링크" xfId="27843" builtinId="9" hidden="1"/>
    <cellStyle name="열어 본 하이퍼링크" xfId="27844" builtinId="9" hidden="1"/>
    <cellStyle name="열어 본 하이퍼링크" xfId="27845" builtinId="9" hidden="1"/>
    <cellStyle name="열어 본 하이퍼링크" xfId="27846" builtinId="9" hidden="1"/>
    <cellStyle name="열어 본 하이퍼링크" xfId="27847" builtinId="9" hidden="1"/>
    <cellStyle name="열어 본 하이퍼링크" xfId="27848" builtinId="9" hidden="1"/>
    <cellStyle name="열어 본 하이퍼링크" xfId="27849" builtinId="9" hidden="1"/>
    <cellStyle name="열어 본 하이퍼링크" xfId="27850" builtinId="9" hidden="1"/>
    <cellStyle name="열어 본 하이퍼링크" xfId="27851" builtinId="9" hidden="1"/>
    <cellStyle name="열어 본 하이퍼링크" xfId="27852" builtinId="9" hidden="1"/>
    <cellStyle name="열어 본 하이퍼링크" xfId="27853" builtinId="9" hidden="1"/>
    <cellStyle name="열어 본 하이퍼링크" xfId="27854" builtinId="9" hidden="1"/>
    <cellStyle name="열어 본 하이퍼링크" xfId="27855" builtinId="9" hidden="1"/>
    <cellStyle name="열어 본 하이퍼링크" xfId="27856" builtinId="9" hidden="1"/>
    <cellStyle name="열어 본 하이퍼링크" xfId="27857" builtinId="9" hidden="1"/>
    <cellStyle name="열어 본 하이퍼링크" xfId="27858" builtinId="9" hidden="1"/>
    <cellStyle name="열어 본 하이퍼링크" xfId="27859" builtinId="9" hidden="1"/>
    <cellStyle name="열어 본 하이퍼링크" xfId="27860" builtinId="9" hidden="1"/>
    <cellStyle name="열어 본 하이퍼링크" xfId="27861" builtinId="9" hidden="1"/>
    <cellStyle name="열어 본 하이퍼링크" xfId="27862" builtinId="9" hidden="1"/>
    <cellStyle name="열어 본 하이퍼링크" xfId="27863" builtinId="9" hidden="1"/>
    <cellStyle name="열어 본 하이퍼링크" xfId="27864" builtinId="9" hidden="1"/>
    <cellStyle name="열어 본 하이퍼링크" xfId="27865" builtinId="9" hidden="1"/>
    <cellStyle name="열어 본 하이퍼링크" xfId="27866" builtinId="9" hidden="1"/>
    <cellStyle name="열어 본 하이퍼링크" xfId="27867" builtinId="9" hidden="1"/>
    <cellStyle name="열어 본 하이퍼링크" xfId="27868" builtinId="9" hidden="1"/>
    <cellStyle name="열어 본 하이퍼링크" xfId="27869" builtinId="9" hidden="1"/>
    <cellStyle name="열어 본 하이퍼링크" xfId="27870" builtinId="9" hidden="1"/>
    <cellStyle name="열어 본 하이퍼링크" xfId="27871" builtinId="9" hidden="1"/>
    <cellStyle name="열어 본 하이퍼링크" xfId="27872" builtinId="9" hidden="1"/>
    <cellStyle name="열어 본 하이퍼링크" xfId="27873" builtinId="9" hidden="1"/>
    <cellStyle name="열어 본 하이퍼링크" xfId="27874" builtinId="9" hidden="1"/>
    <cellStyle name="열어 본 하이퍼링크" xfId="27875" builtinId="9" hidden="1"/>
    <cellStyle name="열어 본 하이퍼링크" xfId="27876" builtinId="9" hidden="1"/>
    <cellStyle name="열어 본 하이퍼링크" xfId="27877" builtinId="9" hidden="1"/>
    <cellStyle name="열어 본 하이퍼링크" xfId="27878" builtinId="9" hidden="1"/>
    <cellStyle name="열어 본 하이퍼링크" xfId="27879" builtinId="9" hidden="1"/>
    <cellStyle name="열어 본 하이퍼링크" xfId="27880" builtinId="9" hidden="1"/>
    <cellStyle name="열어 본 하이퍼링크" xfId="27881" builtinId="9" hidden="1"/>
    <cellStyle name="열어 본 하이퍼링크" xfId="27882" builtinId="9" hidden="1"/>
    <cellStyle name="열어 본 하이퍼링크" xfId="27883" builtinId="9" hidden="1"/>
    <cellStyle name="열어 본 하이퍼링크" xfId="27884" builtinId="9" hidden="1"/>
    <cellStyle name="열어 본 하이퍼링크" xfId="27885" builtinId="9" hidden="1"/>
    <cellStyle name="열어 본 하이퍼링크" xfId="27886" builtinId="9" hidden="1"/>
    <cellStyle name="열어 본 하이퍼링크" xfId="27887" builtinId="9" hidden="1"/>
    <cellStyle name="열어 본 하이퍼링크" xfId="27888" builtinId="9" hidden="1"/>
    <cellStyle name="열어 본 하이퍼링크" xfId="27889" builtinId="9" hidden="1"/>
    <cellStyle name="열어 본 하이퍼링크" xfId="27890" builtinId="9" hidden="1"/>
    <cellStyle name="열어 본 하이퍼링크" xfId="27891" builtinId="9" hidden="1"/>
    <cellStyle name="열어 본 하이퍼링크" xfId="27892" builtinId="9" hidden="1"/>
    <cellStyle name="열어 본 하이퍼링크" xfId="27893" builtinId="9" hidden="1"/>
    <cellStyle name="열어 본 하이퍼링크" xfId="27894" builtinId="9" hidden="1"/>
    <cellStyle name="열어 본 하이퍼링크" xfId="27895" builtinId="9" hidden="1"/>
    <cellStyle name="열어 본 하이퍼링크" xfId="27896" builtinId="9" hidden="1"/>
    <cellStyle name="열어 본 하이퍼링크" xfId="27897" builtinId="9" hidden="1"/>
    <cellStyle name="열어 본 하이퍼링크" xfId="27898" builtinId="9" hidden="1"/>
    <cellStyle name="열어 본 하이퍼링크" xfId="27899" builtinId="9" hidden="1"/>
    <cellStyle name="열어 본 하이퍼링크" xfId="27900" builtinId="9" hidden="1"/>
    <cellStyle name="열어 본 하이퍼링크" xfId="27901" builtinId="9" hidden="1"/>
    <cellStyle name="열어 본 하이퍼링크" xfId="27902" builtinId="9" hidden="1"/>
    <cellStyle name="열어 본 하이퍼링크" xfId="27903" builtinId="9" hidden="1"/>
    <cellStyle name="열어 본 하이퍼링크" xfId="27904" builtinId="9" hidden="1"/>
    <cellStyle name="열어 본 하이퍼링크" xfId="27905" builtinId="9" hidden="1"/>
    <cellStyle name="열어 본 하이퍼링크" xfId="27906" builtinId="9" hidden="1"/>
    <cellStyle name="열어 본 하이퍼링크" xfId="27907" builtinId="9" hidden="1"/>
    <cellStyle name="열어 본 하이퍼링크" xfId="27908" builtinId="9" hidden="1"/>
    <cellStyle name="열어 본 하이퍼링크" xfId="27909" builtinId="9" hidden="1"/>
    <cellStyle name="열어 본 하이퍼링크" xfId="27910" builtinId="9" hidden="1"/>
    <cellStyle name="열어 본 하이퍼링크" xfId="27911" builtinId="9" hidden="1"/>
    <cellStyle name="열어 본 하이퍼링크" xfId="27912" builtinId="9" hidden="1"/>
    <cellStyle name="열어 본 하이퍼링크" xfId="27913" builtinId="9" hidden="1"/>
    <cellStyle name="열어 본 하이퍼링크" xfId="27914" builtinId="9" hidden="1"/>
    <cellStyle name="열어 본 하이퍼링크" xfId="27915" builtinId="9" hidden="1"/>
    <cellStyle name="열어 본 하이퍼링크" xfId="27916" builtinId="9" hidden="1"/>
    <cellStyle name="열어 본 하이퍼링크" xfId="27917" builtinId="9" hidden="1"/>
    <cellStyle name="열어 본 하이퍼링크" xfId="27918" builtinId="9" hidden="1"/>
    <cellStyle name="열어 본 하이퍼링크" xfId="27919" builtinId="9" hidden="1"/>
    <cellStyle name="열어 본 하이퍼링크" xfId="27920" builtinId="9" hidden="1"/>
    <cellStyle name="열어 본 하이퍼링크" xfId="27921" builtinId="9" hidden="1"/>
    <cellStyle name="열어 본 하이퍼링크" xfId="27922" builtinId="9" hidden="1"/>
    <cellStyle name="열어 본 하이퍼링크" xfId="27923" builtinId="9" hidden="1"/>
    <cellStyle name="열어 본 하이퍼링크" xfId="27924" builtinId="9" hidden="1"/>
    <cellStyle name="열어 본 하이퍼링크" xfId="27925" builtinId="9" hidden="1"/>
    <cellStyle name="열어 본 하이퍼링크" xfId="27926" builtinId="9" hidden="1"/>
    <cellStyle name="열어 본 하이퍼링크" xfId="27927" builtinId="9" hidden="1"/>
    <cellStyle name="열어 본 하이퍼링크" xfId="27928" builtinId="9" hidden="1"/>
    <cellStyle name="열어 본 하이퍼링크" xfId="27929" builtinId="9" hidden="1"/>
    <cellStyle name="열어 본 하이퍼링크" xfId="27930" builtinId="9" hidden="1"/>
    <cellStyle name="열어 본 하이퍼링크" xfId="27931" builtinId="9" hidden="1"/>
    <cellStyle name="열어 본 하이퍼링크" xfId="27932" builtinId="9" hidden="1"/>
    <cellStyle name="열어 본 하이퍼링크" xfId="27933" builtinId="9" hidden="1"/>
    <cellStyle name="열어 본 하이퍼링크" xfId="27934" builtinId="9" hidden="1"/>
    <cellStyle name="열어 본 하이퍼링크" xfId="27935" builtinId="9" hidden="1"/>
    <cellStyle name="열어 본 하이퍼링크" xfId="27936" builtinId="9" hidden="1"/>
    <cellStyle name="열어 본 하이퍼링크" xfId="27937" builtinId="9" hidden="1"/>
    <cellStyle name="열어 본 하이퍼링크" xfId="27938" builtinId="9" hidden="1"/>
    <cellStyle name="열어 본 하이퍼링크" xfId="27939" builtinId="9" hidden="1"/>
    <cellStyle name="열어 본 하이퍼링크" xfId="27940" builtinId="9" hidden="1"/>
    <cellStyle name="열어 본 하이퍼링크" xfId="27941" builtinId="9" hidden="1"/>
    <cellStyle name="열어 본 하이퍼링크" xfId="27942" builtinId="9" hidden="1"/>
    <cellStyle name="열어 본 하이퍼링크" xfId="27943" builtinId="9" hidden="1"/>
    <cellStyle name="열어 본 하이퍼링크" xfId="27944" builtinId="9" hidden="1"/>
    <cellStyle name="열어 본 하이퍼링크" xfId="27945" builtinId="9" hidden="1"/>
    <cellStyle name="열어 본 하이퍼링크" xfId="27946" builtinId="9" hidden="1"/>
    <cellStyle name="열어 본 하이퍼링크" xfId="27947" builtinId="9" hidden="1"/>
    <cellStyle name="열어 본 하이퍼링크" xfId="27948" builtinId="9" hidden="1"/>
    <cellStyle name="열어 본 하이퍼링크" xfId="27949" builtinId="9" hidden="1"/>
    <cellStyle name="열어 본 하이퍼링크" xfId="27950" builtinId="9" hidden="1"/>
    <cellStyle name="열어 본 하이퍼링크" xfId="27951" builtinId="9" hidden="1"/>
    <cellStyle name="열어 본 하이퍼링크" xfId="27952" builtinId="9" hidden="1"/>
    <cellStyle name="열어 본 하이퍼링크" xfId="27953" builtinId="9" hidden="1"/>
    <cellStyle name="열어 본 하이퍼링크" xfId="27954" builtinId="9" hidden="1"/>
    <cellStyle name="열어 본 하이퍼링크" xfId="27955" builtinId="9" hidden="1"/>
    <cellStyle name="열어 본 하이퍼링크" xfId="27956" builtinId="9" hidden="1"/>
    <cellStyle name="열어 본 하이퍼링크" xfId="27957" builtinId="9" hidden="1"/>
    <cellStyle name="열어 본 하이퍼링크" xfId="27958" builtinId="9" hidden="1"/>
    <cellStyle name="열어 본 하이퍼링크" xfId="27959" builtinId="9" hidden="1"/>
    <cellStyle name="열어 본 하이퍼링크" xfId="27960" builtinId="9" hidden="1"/>
    <cellStyle name="열어 본 하이퍼링크" xfId="27961" builtinId="9" hidden="1"/>
    <cellStyle name="열어 본 하이퍼링크" xfId="27962" builtinId="9" hidden="1"/>
    <cellStyle name="열어 본 하이퍼링크" xfId="27963" builtinId="9" hidden="1"/>
    <cellStyle name="열어 본 하이퍼링크" xfId="27964" builtinId="9" hidden="1"/>
    <cellStyle name="열어 본 하이퍼링크" xfId="27965" builtinId="9" hidden="1"/>
    <cellStyle name="열어 본 하이퍼링크" xfId="27966" builtinId="9" hidden="1"/>
    <cellStyle name="열어 본 하이퍼링크" xfId="27967" builtinId="9" hidden="1"/>
    <cellStyle name="열어 본 하이퍼링크" xfId="27968" builtinId="9" hidden="1"/>
    <cellStyle name="열어 본 하이퍼링크" xfId="27969" builtinId="9" hidden="1"/>
    <cellStyle name="열어 본 하이퍼링크" xfId="27970" builtinId="9" hidden="1"/>
    <cellStyle name="열어 본 하이퍼링크" xfId="27971" builtinId="9" hidden="1"/>
    <cellStyle name="열어 본 하이퍼링크" xfId="27972" builtinId="9" hidden="1"/>
    <cellStyle name="열어 본 하이퍼링크" xfId="27973" builtinId="9" hidden="1"/>
    <cellStyle name="열어 본 하이퍼링크" xfId="27974" builtinId="9" hidden="1"/>
    <cellStyle name="열어 본 하이퍼링크" xfId="27975" builtinId="9" hidden="1"/>
    <cellStyle name="열어 본 하이퍼링크" xfId="27976" builtinId="9" hidden="1"/>
    <cellStyle name="열어 본 하이퍼링크" xfId="27977" builtinId="9" hidden="1"/>
    <cellStyle name="열어 본 하이퍼링크" xfId="27978" builtinId="9" hidden="1"/>
    <cellStyle name="열어 본 하이퍼링크" xfId="27979" builtinId="9" hidden="1"/>
    <cellStyle name="열어 본 하이퍼링크" xfId="27980" builtinId="9" hidden="1"/>
    <cellStyle name="열어 본 하이퍼링크" xfId="27981" builtinId="9" hidden="1"/>
    <cellStyle name="열어 본 하이퍼링크" xfId="27982" builtinId="9" hidden="1"/>
    <cellStyle name="열어 본 하이퍼링크" xfId="27983" builtinId="9" hidden="1"/>
    <cellStyle name="열어 본 하이퍼링크" xfId="27984" builtinId="9" hidden="1"/>
    <cellStyle name="열어 본 하이퍼링크" xfId="27985" builtinId="9" hidden="1"/>
    <cellStyle name="열어 본 하이퍼링크" xfId="27986" builtinId="9" hidden="1"/>
    <cellStyle name="열어 본 하이퍼링크" xfId="27987" builtinId="9" hidden="1"/>
    <cellStyle name="열어 본 하이퍼링크" xfId="27988" builtinId="9" hidden="1"/>
    <cellStyle name="열어 본 하이퍼링크" xfId="27989" builtinId="9" hidden="1"/>
    <cellStyle name="열어 본 하이퍼링크" xfId="27990" builtinId="9" hidden="1"/>
    <cellStyle name="열어 본 하이퍼링크" xfId="27991" builtinId="9" hidden="1"/>
    <cellStyle name="열어 본 하이퍼링크" xfId="27992" builtinId="9" hidden="1"/>
    <cellStyle name="열어 본 하이퍼링크" xfId="27993" builtinId="9" hidden="1"/>
    <cellStyle name="열어 본 하이퍼링크" xfId="27994" builtinId="9" hidden="1"/>
    <cellStyle name="열어 본 하이퍼링크" xfId="27995" builtinId="9" hidden="1"/>
    <cellStyle name="열어 본 하이퍼링크" xfId="27996" builtinId="9" hidden="1"/>
    <cellStyle name="열어 본 하이퍼링크" xfId="27997" builtinId="9" hidden="1"/>
    <cellStyle name="열어 본 하이퍼링크" xfId="27998" builtinId="9" hidden="1"/>
    <cellStyle name="열어 본 하이퍼링크" xfId="27999" builtinId="9" hidden="1"/>
    <cellStyle name="열어 본 하이퍼링크" xfId="28000" builtinId="9" hidden="1"/>
    <cellStyle name="열어 본 하이퍼링크" xfId="28001" builtinId="9" hidden="1"/>
    <cellStyle name="열어 본 하이퍼링크" xfId="28002" builtinId="9" hidden="1"/>
    <cellStyle name="열어 본 하이퍼링크" xfId="28003" builtinId="9" hidden="1"/>
    <cellStyle name="열어 본 하이퍼링크" xfId="28004" builtinId="9" hidden="1"/>
    <cellStyle name="열어 본 하이퍼링크" xfId="28005" builtinId="9" hidden="1"/>
    <cellStyle name="열어 본 하이퍼링크" xfId="28006" builtinId="9" hidden="1"/>
    <cellStyle name="열어 본 하이퍼링크" xfId="28007" builtinId="9" hidden="1"/>
    <cellStyle name="열어 본 하이퍼링크" xfId="28008" builtinId="9" hidden="1"/>
    <cellStyle name="열어 본 하이퍼링크" xfId="28009" builtinId="9" hidden="1"/>
    <cellStyle name="열어 본 하이퍼링크" xfId="28010" builtinId="9" hidden="1"/>
    <cellStyle name="열어 본 하이퍼링크" xfId="28011" builtinId="9" hidden="1"/>
    <cellStyle name="열어 본 하이퍼링크" xfId="28012" builtinId="9" hidden="1"/>
    <cellStyle name="열어 본 하이퍼링크" xfId="28013" builtinId="9" hidden="1"/>
    <cellStyle name="열어 본 하이퍼링크" xfId="28014" builtinId="9" hidden="1"/>
    <cellStyle name="열어 본 하이퍼링크" xfId="28015" builtinId="9" hidden="1"/>
    <cellStyle name="열어 본 하이퍼링크" xfId="28016" builtinId="9" hidden="1"/>
    <cellStyle name="열어 본 하이퍼링크" xfId="28017" builtinId="9" hidden="1"/>
    <cellStyle name="열어 본 하이퍼링크" xfId="28018" builtinId="9" hidden="1"/>
    <cellStyle name="열어 본 하이퍼링크" xfId="28019" builtinId="9" hidden="1"/>
    <cellStyle name="열어 본 하이퍼링크" xfId="28020" builtinId="9" hidden="1"/>
    <cellStyle name="열어 본 하이퍼링크" xfId="28021" builtinId="9" hidden="1"/>
    <cellStyle name="열어 본 하이퍼링크" xfId="28022" builtinId="9" hidden="1"/>
    <cellStyle name="열어 본 하이퍼링크" xfId="28023" builtinId="9" hidden="1"/>
    <cellStyle name="열어 본 하이퍼링크" xfId="28024" builtinId="9" hidden="1"/>
    <cellStyle name="열어 본 하이퍼링크" xfId="28025" builtinId="9" hidden="1"/>
    <cellStyle name="열어 본 하이퍼링크" xfId="28026" builtinId="9" hidden="1"/>
    <cellStyle name="열어 본 하이퍼링크" xfId="28027" builtinId="9" hidden="1"/>
    <cellStyle name="열어 본 하이퍼링크" xfId="28028" builtinId="9" hidden="1"/>
    <cellStyle name="열어 본 하이퍼링크" xfId="28029" builtinId="9" hidden="1"/>
    <cellStyle name="열어 본 하이퍼링크" xfId="28030" builtinId="9" hidden="1"/>
    <cellStyle name="열어 본 하이퍼링크" xfId="28031" builtinId="9" hidden="1"/>
    <cellStyle name="열어 본 하이퍼링크" xfId="28032" builtinId="9" hidden="1"/>
    <cellStyle name="열어 본 하이퍼링크" xfId="28033" builtinId="9" hidden="1"/>
    <cellStyle name="열어 본 하이퍼링크" xfId="28034" builtinId="9" hidden="1"/>
    <cellStyle name="열어 본 하이퍼링크" xfId="28035" builtinId="9" hidden="1"/>
    <cellStyle name="열어 본 하이퍼링크" xfId="28036" builtinId="9" hidden="1"/>
    <cellStyle name="열어 본 하이퍼링크" xfId="28037" builtinId="9" hidden="1"/>
    <cellStyle name="열어 본 하이퍼링크" xfId="28038" builtinId="9" hidden="1"/>
    <cellStyle name="열어 본 하이퍼링크" xfId="28039" builtinId="9" hidden="1"/>
    <cellStyle name="열어 본 하이퍼링크" xfId="28040" builtinId="9" hidden="1"/>
    <cellStyle name="열어 본 하이퍼링크" xfId="28041" builtinId="9" hidden="1"/>
    <cellStyle name="열어 본 하이퍼링크" xfId="28042" builtinId="9" hidden="1"/>
    <cellStyle name="열어 본 하이퍼링크" xfId="28043" builtinId="9" hidden="1"/>
    <cellStyle name="열어 본 하이퍼링크" xfId="28044" builtinId="9" hidden="1"/>
    <cellStyle name="열어 본 하이퍼링크" xfId="28045" builtinId="9" hidden="1"/>
    <cellStyle name="열어 본 하이퍼링크" xfId="28046" builtinId="9" hidden="1"/>
    <cellStyle name="열어 본 하이퍼링크" xfId="28047" builtinId="9" hidden="1"/>
    <cellStyle name="열어 본 하이퍼링크" xfId="28048" builtinId="9" hidden="1"/>
    <cellStyle name="열어 본 하이퍼링크" xfId="28049" builtinId="9" hidden="1"/>
    <cellStyle name="열어 본 하이퍼링크" xfId="28050" builtinId="9" hidden="1"/>
    <cellStyle name="열어 본 하이퍼링크" xfId="28051" builtinId="9" hidden="1"/>
    <cellStyle name="열어 본 하이퍼링크" xfId="28052" builtinId="9" hidden="1"/>
    <cellStyle name="열어 본 하이퍼링크" xfId="28053" builtinId="9" hidden="1"/>
    <cellStyle name="열어 본 하이퍼링크" xfId="28054" builtinId="9" hidden="1"/>
    <cellStyle name="열어 본 하이퍼링크" xfId="28055" builtinId="9" hidden="1"/>
    <cellStyle name="열어 본 하이퍼링크" xfId="28056" builtinId="9" hidden="1"/>
    <cellStyle name="열어 본 하이퍼링크" xfId="28057" builtinId="9" hidden="1"/>
    <cellStyle name="열어 본 하이퍼링크" xfId="28058" builtinId="9" hidden="1"/>
    <cellStyle name="열어 본 하이퍼링크" xfId="28059" builtinId="9" hidden="1"/>
    <cellStyle name="열어 본 하이퍼링크" xfId="28060" builtinId="9" hidden="1"/>
    <cellStyle name="열어 본 하이퍼링크" xfId="28061" builtinId="9" hidden="1"/>
    <cellStyle name="열어 본 하이퍼링크" xfId="28062" builtinId="9" hidden="1"/>
    <cellStyle name="열어 본 하이퍼링크" xfId="28063" builtinId="9" hidden="1"/>
    <cellStyle name="열어 본 하이퍼링크" xfId="28064" builtinId="9" hidden="1"/>
    <cellStyle name="열어 본 하이퍼링크" xfId="28065" builtinId="9" hidden="1"/>
    <cellStyle name="열어 본 하이퍼링크" xfId="28066" builtinId="9" hidden="1"/>
    <cellStyle name="열어 본 하이퍼링크" xfId="28067" builtinId="9" hidden="1"/>
    <cellStyle name="열어 본 하이퍼링크" xfId="28068" builtinId="9" hidden="1"/>
    <cellStyle name="열어 본 하이퍼링크" xfId="28069" builtinId="9" hidden="1"/>
    <cellStyle name="열어 본 하이퍼링크" xfId="28070" builtinId="9" hidden="1"/>
    <cellStyle name="열어 본 하이퍼링크" xfId="28071" builtinId="9" hidden="1"/>
    <cellStyle name="열어 본 하이퍼링크" xfId="28072" builtinId="9" hidden="1"/>
    <cellStyle name="열어 본 하이퍼링크" xfId="28073" builtinId="9" hidden="1"/>
    <cellStyle name="열어 본 하이퍼링크" xfId="28074" builtinId="9" hidden="1"/>
    <cellStyle name="열어 본 하이퍼링크" xfId="28075" builtinId="9" hidden="1"/>
    <cellStyle name="열어 본 하이퍼링크" xfId="28076" builtinId="9" hidden="1"/>
    <cellStyle name="열어 본 하이퍼링크" xfId="28077" builtinId="9" hidden="1"/>
    <cellStyle name="열어 본 하이퍼링크" xfId="28078" builtinId="9" hidden="1"/>
    <cellStyle name="열어 본 하이퍼링크" xfId="28079" builtinId="9" hidden="1"/>
    <cellStyle name="열어 본 하이퍼링크" xfId="28080" builtinId="9" hidden="1"/>
    <cellStyle name="열어 본 하이퍼링크" xfId="28081" builtinId="9" hidden="1"/>
    <cellStyle name="열어 본 하이퍼링크" xfId="28082" builtinId="9" hidden="1"/>
    <cellStyle name="열어 본 하이퍼링크" xfId="28083" builtinId="9" hidden="1"/>
    <cellStyle name="열어 본 하이퍼링크" xfId="28084" builtinId="9" hidden="1"/>
    <cellStyle name="열어 본 하이퍼링크" xfId="28085" builtinId="9" hidden="1"/>
    <cellStyle name="열어 본 하이퍼링크" xfId="28086" builtinId="9" hidden="1"/>
    <cellStyle name="열어 본 하이퍼링크" xfId="28087" builtinId="9" hidden="1"/>
    <cellStyle name="열어 본 하이퍼링크" xfId="28088" builtinId="9" hidden="1"/>
    <cellStyle name="열어 본 하이퍼링크" xfId="28089" builtinId="9" hidden="1"/>
    <cellStyle name="열어 본 하이퍼링크" xfId="28090" builtinId="9" hidden="1"/>
    <cellStyle name="열어 본 하이퍼링크" xfId="28091" builtinId="9" hidden="1"/>
    <cellStyle name="열어 본 하이퍼링크" xfId="28092" builtinId="9" hidden="1"/>
    <cellStyle name="열어 본 하이퍼링크" xfId="28093" builtinId="9" hidden="1"/>
    <cellStyle name="열어 본 하이퍼링크" xfId="28094" builtinId="9" hidden="1"/>
    <cellStyle name="열어 본 하이퍼링크" xfId="28095" builtinId="9" hidden="1"/>
    <cellStyle name="열어 본 하이퍼링크" xfId="28096" builtinId="9" hidden="1"/>
    <cellStyle name="열어 본 하이퍼링크" xfId="28097" builtinId="9" hidden="1"/>
    <cellStyle name="열어 본 하이퍼링크" xfId="28098" builtinId="9" hidden="1"/>
    <cellStyle name="열어 본 하이퍼링크" xfId="28099" builtinId="9" hidden="1"/>
    <cellStyle name="열어 본 하이퍼링크" xfId="28100" builtinId="9" hidden="1"/>
    <cellStyle name="열어 본 하이퍼링크" xfId="28101" builtinId="9" hidden="1"/>
    <cellStyle name="열어 본 하이퍼링크" xfId="28102" builtinId="9" hidden="1"/>
    <cellStyle name="열어 본 하이퍼링크" xfId="28103" builtinId="9" hidden="1"/>
    <cellStyle name="열어 본 하이퍼링크" xfId="28104" builtinId="9" hidden="1"/>
    <cellStyle name="열어 본 하이퍼링크" xfId="28105" builtinId="9" hidden="1"/>
    <cellStyle name="열어 본 하이퍼링크" xfId="28106" builtinId="9" hidden="1"/>
    <cellStyle name="열어 본 하이퍼링크" xfId="28107" builtinId="9" hidden="1"/>
    <cellStyle name="열어 본 하이퍼링크" xfId="28108" builtinId="9" hidden="1"/>
    <cellStyle name="열어 본 하이퍼링크" xfId="28109" builtinId="9" hidden="1"/>
    <cellStyle name="열어 본 하이퍼링크" xfId="28110" builtinId="9" hidden="1"/>
    <cellStyle name="열어 본 하이퍼링크" xfId="28111" builtinId="9" hidden="1"/>
    <cellStyle name="열어 본 하이퍼링크" xfId="28112" builtinId="9" hidden="1"/>
    <cellStyle name="열어 본 하이퍼링크" xfId="28113" builtinId="9" hidden="1"/>
    <cellStyle name="열어 본 하이퍼링크" xfId="28114" builtinId="9" hidden="1"/>
    <cellStyle name="열어 본 하이퍼링크" xfId="28115" builtinId="9" hidden="1"/>
    <cellStyle name="열어 본 하이퍼링크" xfId="28116" builtinId="9" hidden="1"/>
    <cellStyle name="열어 본 하이퍼링크" xfId="28117" builtinId="9" hidden="1"/>
    <cellStyle name="열어 본 하이퍼링크" xfId="28118" builtinId="9" hidden="1"/>
    <cellStyle name="열어 본 하이퍼링크" xfId="28119" builtinId="9" hidden="1"/>
    <cellStyle name="열어 본 하이퍼링크" xfId="28120" builtinId="9" hidden="1"/>
    <cellStyle name="열어 본 하이퍼링크" xfId="28121" builtinId="9" hidden="1"/>
    <cellStyle name="열어 본 하이퍼링크" xfId="28122" builtinId="9" hidden="1"/>
    <cellStyle name="열어 본 하이퍼링크" xfId="28123" builtinId="9" hidden="1"/>
    <cellStyle name="열어 본 하이퍼링크" xfId="28124" builtinId="9" hidden="1"/>
    <cellStyle name="열어 본 하이퍼링크" xfId="28125" builtinId="9" hidden="1"/>
    <cellStyle name="열어 본 하이퍼링크" xfId="28126" builtinId="9" hidden="1"/>
    <cellStyle name="열어 본 하이퍼링크" xfId="28127" builtinId="9" hidden="1"/>
    <cellStyle name="열어 본 하이퍼링크" xfId="28128" builtinId="9" hidden="1"/>
    <cellStyle name="열어 본 하이퍼링크" xfId="28129" builtinId="9" hidden="1"/>
    <cellStyle name="열어 본 하이퍼링크" xfId="28130" builtinId="9" hidden="1"/>
    <cellStyle name="열어 본 하이퍼링크" xfId="28131" builtinId="9" hidden="1"/>
    <cellStyle name="열어 본 하이퍼링크" xfId="28132" builtinId="9" hidden="1"/>
    <cellStyle name="열어 본 하이퍼링크" xfId="28133" builtinId="9" hidden="1"/>
    <cellStyle name="열어 본 하이퍼링크" xfId="28134" builtinId="9" hidden="1"/>
    <cellStyle name="열어 본 하이퍼링크" xfId="28135" builtinId="9" hidden="1"/>
    <cellStyle name="열어 본 하이퍼링크" xfId="28136" builtinId="9" hidden="1"/>
    <cellStyle name="열어 본 하이퍼링크" xfId="28137" builtinId="9" hidden="1"/>
    <cellStyle name="열어 본 하이퍼링크" xfId="28138" builtinId="9" hidden="1"/>
    <cellStyle name="열어 본 하이퍼링크" xfId="28139" builtinId="9" hidden="1"/>
    <cellStyle name="열어 본 하이퍼링크" xfId="28140" builtinId="9" hidden="1"/>
    <cellStyle name="열어 본 하이퍼링크" xfId="28141" builtinId="9" hidden="1"/>
    <cellStyle name="열어 본 하이퍼링크" xfId="28142" builtinId="9" hidden="1"/>
    <cellStyle name="열어 본 하이퍼링크" xfId="28143" builtinId="9" hidden="1"/>
    <cellStyle name="열어 본 하이퍼링크" xfId="28144" builtinId="9" hidden="1"/>
    <cellStyle name="열어 본 하이퍼링크" xfId="28145" builtinId="9" hidden="1"/>
    <cellStyle name="열어 본 하이퍼링크" xfId="28146" builtinId="9" hidden="1"/>
    <cellStyle name="열어 본 하이퍼링크" xfId="28147" builtinId="9" hidden="1"/>
    <cellStyle name="열어 본 하이퍼링크" xfId="28148" builtinId="9" hidden="1"/>
    <cellStyle name="열어 본 하이퍼링크" xfId="28149" builtinId="9" hidden="1"/>
    <cellStyle name="열어 본 하이퍼링크" xfId="28150" builtinId="9" hidden="1"/>
    <cellStyle name="열어 본 하이퍼링크" xfId="28151" builtinId="9" hidden="1"/>
    <cellStyle name="열어 본 하이퍼링크" xfId="28152" builtinId="9" hidden="1"/>
    <cellStyle name="열어 본 하이퍼링크" xfId="28153" builtinId="9" hidden="1"/>
    <cellStyle name="열어 본 하이퍼링크" xfId="28154" builtinId="9" hidden="1"/>
    <cellStyle name="열어 본 하이퍼링크" xfId="28155" builtinId="9" hidden="1"/>
    <cellStyle name="열어 본 하이퍼링크" xfId="28156" builtinId="9" hidden="1"/>
    <cellStyle name="열어 본 하이퍼링크" xfId="28157" builtinId="9" hidden="1"/>
    <cellStyle name="열어 본 하이퍼링크" xfId="28158" builtinId="9" hidden="1"/>
    <cellStyle name="열어 본 하이퍼링크" xfId="28159" builtinId="9" hidden="1"/>
    <cellStyle name="열어 본 하이퍼링크" xfId="28160" builtinId="9" hidden="1"/>
    <cellStyle name="열어 본 하이퍼링크" xfId="28161" builtinId="9" hidden="1"/>
    <cellStyle name="열어 본 하이퍼링크" xfId="28162" builtinId="9" hidden="1"/>
    <cellStyle name="열어 본 하이퍼링크" xfId="28163" builtinId="9" hidden="1"/>
    <cellStyle name="열어 본 하이퍼링크" xfId="28164" builtinId="9" hidden="1"/>
    <cellStyle name="열어 본 하이퍼링크" xfId="28165" builtinId="9" hidden="1"/>
    <cellStyle name="열어 본 하이퍼링크" xfId="28166" builtinId="9" hidden="1"/>
    <cellStyle name="열어 본 하이퍼링크" xfId="28167" builtinId="9" hidden="1"/>
    <cellStyle name="열어 본 하이퍼링크" xfId="28168" builtinId="9" hidden="1"/>
    <cellStyle name="열어 본 하이퍼링크" xfId="28169" builtinId="9" hidden="1"/>
    <cellStyle name="열어 본 하이퍼링크" xfId="28170" builtinId="9" hidden="1"/>
    <cellStyle name="열어 본 하이퍼링크" xfId="28171" builtinId="9" hidden="1"/>
    <cellStyle name="열어 본 하이퍼링크" xfId="28172" builtinId="9" hidden="1"/>
    <cellStyle name="열어 본 하이퍼링크" xfId="28173" builtinId="9" hidden="1"/>
    <cellStyle name="열어 본 하이퍼링크" xfId="28174" builtinId="9" hidden="1"/>
    <cellStyle name="열어 본 하이퍼링크" xfId="28175" builtinId="9" hidden="1"/>
    <cellStyle name="열어 본 하이퍼링크" xfId="28176" builtinId="9" hidden="1"/>
    <cellStyle name="열어 본 하이퍼링크" xfId="28177" builtinId="9" hidden="1"/>
    <cellStyle name="열어 본 하이퍼링크" xfId="28178" builtinId="9" hidden="1"/>
    <cellStyle name="열어 본 하이퍼링크" xfId="28179" builtinId="9" hidden="1"/>
    <cellStyle name="열어 본 하이퍼링크" xfId="28180" builtinId="9" hidden="1"/>
    <cellStyle name="열어 본 하이퍼링크" xfId="28181" builtinId="9" hidden="1"/>
    <cellStyle name="열어 본 하이퍼링크" xfId="28182" builtinId="9" hidden="1"/>
    <cellStyle name="열어 본 하이퍼링크" xfId="28183" builtinId="9" hidden="1"/>
    <cellStyle name="열어 본 하이퍼링크" xfId="28184" builtinId="9" hidden="1"/>
    <cellStyle name="열어 본 하이퍼링크" xfId="28185" builtinId="9" hidden="1"/>
    <cellStyle name="열어 본 하이퍼링크" xfId="28186" builtinId="9" hidden="1"/>
    <cellStyle name="열어 본 하이퍼링크" xfId="28187" builtinId="9" hidden="1"/>
    <cellStyle name="열어 본 하이퍼링크" xfId="28188" builtinId="9" hidden="1"/>
    <cellStyle name="열어 본 하이퍼링크" xfId="28189" builtinId="9" hidden="1"/>
    <cellStyle name="열어 본 하이퍼링크" xfId="28190" builtinId="9" hidden="1"/>
    <cellStyle name="열어 본 하이퍼링크" xfId="28191" builtinId="9" hidden="1"/>
    <cellStyle name="열어 본 하이퍼링크" xfId="28192" builtinId="9" hidden="1"/>
    <cellStyle name="열어 본 하이퍼링크" xfId="28193" builtinId="9" hidden="1"/>
    <cellStyle name="열어 본 하이퍼링크" xfId="28194" builtinId="9" hidden="1"/>
    <cellStyle name="열어 본 하이퍼링크" xfId="28195" builtinId="9" hidden="1"/>
    <cellStyle name="열어 본 하이퍼링크" xfId="28196" builtinId="9" hidden="1"/>
    <cellStyle name="열어 본 하이퍼링크" xfId="28197" builtinId="9" hidden="1"/>
    <cellStyle name="열어 본 하이퍼링크" xfId="28198" builtinId="9" hidden="1"/>
    <cellStyle name="열어 본 하이퍼링크" xfId="28199" builtinId="9" hidden="1"/>
    <cellStyle name="열어 본 하이퍼링크" xfId="28200" builtinId="9" hidden="1"/>
    <cellStyle name="열어 본 하이퍼링크" xfId="28201" builtinId="9" hidden="1"/>
    <cellStyle name="열어 본 하이퍼링크" xfId="28202" builtinId="9" hidden="1"/>
    <cellStyle name="열어 본 하이퍼링크" xfId="28203" builtinId="9" hidden="1"/>
    <cellStyle name="열어 본 하이퍼링크" xfId="28204" builtinId="9" hidden="1"/>
    <cellStyle name="열어 본 하이퍼링크" xfId="28205" builtinId="9" hidden="1"/>
    <cellStyle name="열어 본 하이퍼링크" xfId="28206" builtinId="9" hidden="1"/>
    <cellStyle name="열어 본 하이퍼링크" xfId="28207" builtinId="9" hidden="1"/>
    <cellStyle name="열어 본 하이퍼링크" xfId="28208" builtinId="9" hidden="1"/>
    <cellStyle name="열어 본 하이퍼링크" xfId="28209" builtinId="9" hidden="1"/>
    <cellStyle name="열어 본 하이퍼링크" xfId="28210" builtinId="9" hidden="1"/>
    <cellStyle name="열어 본 하이퍼링크" xfId="28211" builtinId="9" hidden="1"/>
    <cellStyle name="열어 본 하이퍼링크" xfId="28212" builtinId="9" hidden="1"/>
    <cellStyle name="열어 본 하이퍼링크" xfId="28213" builtinId="9" hidden="1"/>
    <cellStyle name="열어 본 하이퍼링크" xfId="28214" builtinId="9" hidden="1"/>
    <cellStyle name="열어 본 하이퍼링크" xfId="28215" builtinId="9" hidden="1"/>
    <cellStyle name="열어 본 하이퍼링크" xfId="28216" builtinId="9" hidden="1"/>
    <cellStyle name="열어 본 하이퍼링크" xfId="28217" builtinId="9" hidden="1"/>
    <cellStyle name="열어 본 하이퍼링크" xfId="28218" builtinId="9" hidden="1"/>
    <cellStyle name="열어 본 하이퍼링크" xfId="28219" builtinId="9" hidden="1"/>
    <cellStyle name="열어 본 하이퍼링크" xfId="28220" builtinId="9" hidden="1"/>
    <cellStyle name="열어 본 하이퍼링크" xfId="28221" builtinId="9" hidden="1"/>
    <cellStyle name="열어 본 하이퍼링크" xfId="28222" builtinId="9" hidden="1"/>
    <cellStyle name="열어 본 하이퍼링크" xfId="28223" builtinId="9" hidden="1"/>
    <cellStyle name="열어 본 하이퍼링크" xfId="28224" builtinId="9" hidden="1"/>
    <cellStyle name="열어 본 하이퍼링크" xfId="28225" builtinId="9" hidden="1"/>
    <cellStyle name="열어 본 하이퍼링크" xfId="28226" builtinId="9" hidden="1"/>
    <cellStyle name="열어 본 하이퍼링크" xfId="28227" builtinId="9" hidden="1"/>
    <cellStyle name="열어 본 하이퍼링크" xfId="28228" builtinId="9" hidden="1"/>
    <cellStyle name="열어 본 하이퍼링크" xfId="28229" builtinId="9" hidden="1"/>
    <cellStyle name="열어 본 하이퍼링크" xfId="28230" builtinId="9" hidden="1"/>
    <cellStyle name="열어 본 하이퍼링크" xfId="28231" builtinId="9" hidden="1"/>
    <cellStyle name="열어 본 하이퍼링크" xfId="28232" builtinId="9" hidden="1"/>
    <cellStyle name="열어 본 하이퍼링크" xfId="28233" builtinId="9" hidden="1"/>
    <cellStyle name="열어 본 하이퍼링크" xfId="28234" builtinId="9" hidden="1"/>
    <cellStyle name="열어 본 하이퍼링크" xfId="28235" builtinId="9" hidden="1"/>
    <cellStyle name="열어 본 하이퍼링크" xfId="28236" builtinId="9" hidden="1"/>
    <cellStyle name="열어 본 하이퍼링크" xfId="28237" builtinId="9" hidden="1"/>
    <cellStyle name="열어 본 하이퍼링크" xfId="28238" builtinId="9" hidden="1"/>
    <cellStyle name="열어 본 하이퍼링크" xfId="28239" builtinId="9" hidden="1"/>
    <cellStyle name="열어 본 하이퍼링크" xfId="28240" builtinId="9" hidden="1"/>
    <cellStyle name="열어 본 하이퍼링크" xfId="28241" builtinId="9" hidden="1"/>
    <cellStyle name="열어 본 하이퍼링크" xfId="28242" builtinId="9" hidden="1"/>
    <cellStyle name="열어 본 하이퍼링크" xfId="28243" builtinId="9" hidden="1"/>
    <cellStyle name="열어 본 하이퍼링크" xfId="28244" builtinId="9" hidden="1"/>
    <cellStyle name="열어 본 하이퍼링크" xfId="28245" builtinId="9" hidden="1"/>
    <cellStyle name="열어 본 하이퍼링크" xfId="28246" builtinId="9" hidden="1"/>
    <cellStyle name="열어 본 하이퍼링크" xfId="28247" builtinId="9" hidden="1"/>
    <cellStyle name="열어 본 하이퍼링크" xfId="28248" builtinId="9" hidden="1"/>
    <cellStyle name="열어 본 하이퍼링크" xfId="28249" builtinId="9" hidden="1"/>
    <cellStyle name="열어 본 하이퍼링크" xfId="28250" builtinId="9" hidden="1"/>
    <cellStyle name="열어 본 하이퍼링크" xfId="28251" builtinId="9" hidden="1"/>
    <cellStyle name="열어 본 하이퍼링크" xfId="28252" builtinId="9" hidden="1"/>
    <cellStyle name="열어 본 하이퍼링크" xfId="28253" builtinId="9" hidden="1"/>
    <cellStyle name="열어 본 하이퍼링크" xfId="28254" builtinId="9" hidden="1"/>
    <cellStyle name="열어 본 하이퍼링크" xfId="28255" builtinId="9" hidden="1"/>
    <cellStyle name="열어 본 하이퍼링크" xfId="28256" builtinId="9" hidden="1"/>
    <cellStyle name="열어 본 하이퍼링크" xfId="28257" builtinId="9" hidden="1"/>
    <cellStyle name="열어 본 하이퍼링크" xfId="28258" builtinId="9" hidden="1"/>
    <cellStyle name="열어 본 하이퍼링크" xfId="28259" builtinId="9" hidden="1"/>
    <cellStyle name="열어 본 하이퍼링크" xfId="28260" builtinId="9" hidden="1"/>
    <cellStyle name="열어 본 하이퍼링크" xfId="28261" builtinId="9" hidden="1"/>
    <cellStyle name="열어 본 하이퍼링크" xfId="28262" builtinId="9" hidden="1"/>
    <cellStyle name="열어 본 하이퍼링크" xfId="28263" builtinId="9" hidden="1"/>
    <cellStyle name="열어 본 하이퍼링크" xfId="28264" builtinId="9" hidden="1"/>
    <cellStyle name="열어 본 하이퍼링크" xfId="28265" builtinId="9" hidden="1"/>
    <cellStyle name="열어 본 하이퍼링크" xfId="28266" builtinId="9" hidden="1"/>
    <cellStyle name="열어 본 하이퍼링크" xfId="28267" builtinId="9" hidden="1"/>
    <cellStyle name="열어 본 하이퍼링크" xfId="28268" builtinId="9" hidden="1"/>
    <cellStyle name="열어 본 하이퍼링크" xfId="28269" builtinId="9" hidden="1"/>
    <cellStyle name="열어 본 하이퍼링크" xfId="28270" builtinId="9" hidden="1"/>
    <cellStyle name="열어 본 하이퍼링크" xfId="28271" builtinId="9" hidden="1"/>
    <cellStyle name="열어 본 하이퍼링크" xfId="28272" builtinId="9" hidden="1"/>
    <cellStyle name="열어 본 하이퍼링크" xfId="28273" builtinId="9" hidden="1"/>
    <cellStyle name="열어 본 하이퍼링크" xfId="28274" builtinId="9" hidden="1"/>
    <cellStyle name="열어 본 하이퍼링크" xfId="28275" builtinId="9" hidden="1"/>
    <cellStyle name="열어 본 하이퍼링크" xfId="28276" builtinId="9" hidden="1"/>
    <cellStyle name="열어 본 하이퍼링크" xfId="28277" builtinId="9" hidden="1"/>
    <cellStyle name="열어 본 하이퍼링크" xfId="28278" builtinId="9" hidden="1"/>
    <cellStyle name="열어 본 하이퍼링크" xfId="28279" builtinId="9" hidden="1"/>
    <cellStyle name="열어 본 하이퍼링크" xfId="28280" builtinId="9" hidden="1"/>
    <cellStyle name="열어 본 하이퍼링크" xfId="28281" builtinId="9" hidden="1"/>
    <cellStyle name="열어 본 하이퍼링크" xfId="28282" builtinId="9" hidden="1"/>
    <cellStyle name="열어 본 하이퍼링크" xfId="28283" builtinId="9" hidden="1"/>
    <cellStyle name="열어 본 하이퍼링크" xfId="28284" builtinId="9" hidden="1"/>
    <cellStyle name="열어 본 하이퍼링크" xfId="28285" builtinId="9" hidden="1"/>
    <cellStyle name="열어 본 하이퍼링크" xfId="28286" builtinId="9" hidden="1"/>
    <cellStyle name="열어 본 하이퍼링크" xfId="28287" builtinId="9" hidden="1"/>
    <cellStyle name="열어 본 하이퍼링크" xfId="28288" builtinId="9" hidden="1"/>
    <cellStyle name="열어 본 하이퍼링크" xfId="28289" builtinId="9" hidden="1"/>
    <cellStyle name="열어 본 하이퍼링크" xfId="28290" builtinId="9" hidden="1"/>
    <cellStyle name="열어 본 하이퍼링크" xfId="28291" builtinId="9" hidden="1"/>
    <cellStyle name="열어 본 하이퍼링크" xfId="28292" builtinId="9" hidden="1"/>
    <cellStyle name="열어 본 하이퍼링크" xfId="28293" builtinId="9" hidden="1"/>
    <cellStyle name="열어 본 하이퍼링크" xfId="28294" builtinId="9" hidden="1"/>
    <cellStyle name="열어 본 하이퍼링크" xfId="28295" builtinId="9" hidden="1"/>
    <cellStyle name="열어 본 하이퍼링크" xfId="28296" builtinId="9" hidden="1"/>
    <cellStyle name="열어 본 하이퍼링크" xfId="28297" builtinId="9" hidden="1"/>
    <cellStyle name="열어 본 하이퍼링크" xfId="28298" builtinId="9" hidden="1"/>
    <cellStyle name="열어 본 하이퍼링크" xfId="28299" builtinId="9" hidden="1"/>
    <cellStyle name="열어 본 하이퍼링크" xfId="28300" builtinId="9" hidden="1"/>
    <cellStyle name="열어 본 하이퍼링크" xfId="28301" builtinId="9" hidden="1"/>
    <cellStyle name="열어 본 하이퍼링크" xfId="28302" builtinId="9" hidden="1"/>
    <cellStyle name="열어 본 하이퍼링크" xfId="28303" builtinId="9" hidden="1"/>
    <cellStyle name="열어 본 하이퍼링크" xfId="28304" builtinId="9" hidden="1"/>
    <cellStyle name="열어 본 하이퍼링크" xfId="28305" builtinId="9" hidden="1"/>
    <cellStyle name="열어 본 하이퍼링크" xfId="28306" builtinId="9" hidden="1"/>
    <cellStyle name="열어 본 하이퍼링크" xfId="28307" builtinId="9" hidden="1"/>
    <cellStyle name="열어 본 하이퍼링크" xfId="28308" builtinId="9" hidden="1"/>
    <cellStyle name="열어 본 하이퍼링크" xfId="28309" builtinId="9" hidden="1"/>
    <cellStyle name="열어 본 하이퍼링크" xfId="28310" builtinId="9" hidden="1"/>
    <cellStyle name="열어 본 하이퍼링크" xfId="28311" builtinId="9" hidden="1"/>
    <cellStyle name="열어 본 하이퍼링크" xfId="28312" builtinId="9" hidden="1"/>
    <cellStyle name="열어 본 하이퍼링크" xfId="28313" builtinId="9" hidden="1"/>
    <cellStyle name="열어 본 하이퍼링크" xfId="28314" builtinId="9" hidden="1"/>
    <cellStyle name="열어 본 하이퍼링크" xfId="28315" builtinId="9" hidden="1"/>
    <cellStyle name="열어 본 하이퍼링크" xfId="28316" builtinId="9" hidden="1"/>
    <cellStyle name="열어 본 하이퍼링크" xfId="28317" builtinId="9" hidden="1"/>
    <cellStyle name="열어 본 하이퍼링크" xfId="28318" builtinId="9" hidden="1"/>
    <cellStyle name="열어 본 하이퍼링크" xfId="28319" builtinId="9" hidden="1"/>
    <cellStyle name="열어 본 하이퍼링크" xfId="28320" builtinId="9" hidden="1"/>
    <cellStyle name="열어 본 하이퍼링크" xfId="28321" builtinId="9" hidden="1"/>
    <cellStyle name="열어 본 하이퍼링크" xfId="28322" builtinId="9" hidden="1"/>
    <cellStyle name="열어 본 하이퍼링크" xfId="28323" builtinId="9" hidden="1"/>
    <cellStyle name="열어 본 하이퍼링크" xfId="28324" builtinId="9" hidden="1"/>
    <cellStyle name="열어 본 하이퍼링크" xfId="28325" builtinId="9" hidden="1"/>
    <cellStyle name="열어 본 하이퍼링크" xfId="28326" builtinId="9" hidden="1"/>
    <cellStyle name="열어 본 하이퍼링크" xfId="28327" builtinId="9" hidden="1"/>
    <cellStyle name="열어 본 하이퍼링크" xfId="28328" builtinId="9" hidden="1"/>
    <cellStyle name="열어 본 하이퍼링크" xfId="28329" builtinId="9" hidden="1"/>
    <cellStyle name="열어 본 하이퍼링크" xfId="28330" builtinId="9" hidden="1"/>
    <cellStyle name="열어 본 하이퍼링크" xfId="28331" builtinId="9" hidden="1"/>
    <cellStyle name="열어 본 하이퍼링크" xfId="28332" builtinId="9" hidden="1"/>
    <cellStyle name="열어 본 하이퍼링크" xfId="28333" builtinId="9" hidden="1"/>
    <cellStyle name="열어 본 하이퍼링크" xfId="28334" builtinId="9" hidden="1"/>
    <cellStyle name="열어 본 하이퍼링크" xfId="28335" builtinId="9" hidden="1"/>
    <cellStyle name="열어 본 하이퍼링크" xfId="28336" builtinId="9" hidden="1"/>
    <cellStyle name="열어 본 하이퍼링크" xfId="28337" builtinId="9" hidden="1"/>
    <cellStyle name="열어 본 하이퍼링크" xfId="28338" builtinId="9" hidden="1"/>
    <cellStyle name="열어 본 하이퍼링크" xfId="28339" builtinId="9" hidden="1"/>
    <cellStyle name="열어 본 하이퍼링크" xfId="28340" builtinId="9" hidden="1"/>
    <cellStyle name="열어 본 하이퍼링크" xfId="28341" builtinId="9" hidden="1"/>
    <cellStyle name="열어 본 하이퍼링크" xfId="28342" builtinId="9" hidden="1"/>
    <cellStyle name="열어 본 하이퍼링크" xfId="28343" builtinId="9" hidden="1"/>
    <cellStyle name="열어 본 하이퍼링크" xfId="28344" builtinId="9" hidden="1"/>
    <cellStyle name="열어 본 하이퍼링크" xfId="28345" builtinId="9" hidden="1"/>
    <cellStyle name="열어 본 하이퍼링크" xfId="28346" builtinId="9" hidden="1"/>
    <cellStyle name="열어 본 하이퍼링크" xfId="28347" builtinId="9" hidden="1"/>
    <cellStyle name="열어 본 하이퍼링크" xfId="28348" builtinId="9" hidden="1"/>
    <cellStyle name="열어 본 하이퍼링크" xfId="28349" builtinId="9" hidden="1"/>
    <cellStyle name="열어 본 하이퍼링크" xfId="28350" builtinId="9" hidden="1"/>
    <cellStyle name="열어 본 하이퍼링크" xfId="28351" builtinId="9" hidden="1"/>
    <cellStyle name="열어 본 하이퍼링크" xfId="28352" builtinId="9" hidden="1"/>
    <cellStyle name="열어 본 하이퍼링크" xfId="28353" builtinId="9" hidden="1"/>
    <cellStyle name="열어 본 하이퍼링크" xfId="28354" builtinId="9" hidden="1"/>
    <cellStyle name="열어 본 하이퍼링크" xfId="28355" builtinId="9" hidden="1"/>
    <cellStyle name="열어 본 하이퍼링크" xfId="28356" builtinId="9" hidden="1"/>
    <cellStyle name="열어 본 하이퍼링크" xfId="28357" builtinId="9" hidden="1"/>
    <cellStyle name="열어 본 하이퍼링크" xfId="28358" builtinId="9" hidden="1"/>
    <cellStyle name="열어 본 하이퍼링크" xfId="28359" builtinId="9" hidden="1"/>
    <cellStyle name="열어 본 하이퍼링크" xfId="28360" builtinId="9" hidden="1"/>
    <cellStyle name="열어 본 하이퍼링크" xfId="28361" builtinId="9" hidden="1"/>
    <cellStyle name="열어 본 하이퍼링크" xfId="28362" builtinId="9" hidden="1"/>
    <cellStyle name="열어 본 하이퍼링크" xfId="28363" builtinId="9" hidden="1"/>
    <cellStyle name="열어 본 하이퍼링크" xfId="28364" builtinId="9" hidden="1"/>
    <cellStyle name="열어 본 하이퍼링크" xfId="28365" builtinId="9" hidden="1"/>
    <cellStyle name="열어 본 하이퍼링크" xfId="28366" builtinId="9" hidden="1"/>
    <cellStyle name="열어 본 하이퍼링크" xfId="28367" builtinId="9" hidden="1"/>
    <cellStyle name="열어 본 하이퍼링크" xfId="28368" builtinId="9" hidden="1"/>
    <cellStyle name="열어 본 하이퍼링크" xfId="28369" builtinId="9" hidden="1"/>
    <cellStyle name="열어 본 하이퍼링크" xfId="28370" builtinId="9" hidden="1"/>
    <cellStyle name="열어 본 하이퍼링크" xfId="28371" builtinId="9" hidden="1"/>
    <cellStyle name="열어 본 하이퍼링크" xfId="28372" builtinId="9" hidden="1"/>
    <cellStyle name="열어 본 하이퍼링크" xfId="28373" builtinId="9" hidden="1"/>
    <cellStyle name="열어 본 하이퍼링크" xfId="28374" builtinId="9" hidden="1"/>
    <cellStyle name="열어 본 하이퍼링크" xfId="28375" builtinId="9" hidden="1"/>
    <cellStyle name="열어 본 하이퍼링크" xfId="28376" builtinId="9" hidden="1"/>
    <cellStyle name="열어 본 하이퍼링크" xfId="28377" builtinId="9" hidden="1"/>
    <cellStyle name="열어 본 하이퍼링크" xfId="28378" builtinId="9" hidden="1"/>
    <cellStyle name="열어 본 하이퍼링크" xfId="28379" builtinId="9" hidden="1"/>
    <cellStyle name="열어 본 하이퍼링크" xfId="28380" builtinId="9" hidden="1"/>
    <cellStyle name="열어 본 하이퍼링크" xfId="28381" builtinId="9" hidden="1"/>
    <cellStyle name="열어 본 하이퍼링크" xfId="28382" builtinId="9" hidden="1"/>
    <cellStyle name="열어 본 하이퍼링크" xfId="28383" builtinId="9" hidden="1"/>
    <cellStyle name="열어 본 하이퍼링크" xfId="28384" builtinId="9" hidden="1"/>
    <cellStyle name="열어 본 하이퍼링크" xfId="28385" builtinId="9" hidden="1"/>
    <cellStyle name="열어 본 하이퍼링크" xfId="28386" builtinId="9" hidden="1"/>
    <cellStyle name="열어 본 하이퍼링크" xfId="28387" builtinId="9" hidden="1"/>
    <cellStyle name="열어 본 하이퍼링크" xfId="28388" builtinId="9" hidden="1"/>
    <cellStyle name="열어 본 하이퍼링크" xfId="28389" builtinId="9" hidden="1"/>
    <cellStyle name="열어 본 하이퍼링크" xfId="28390" builtinId="9" hidden="1"/>
    <cellStyle name="열어 본 하이퍼링크" xfId="28391" builtinId="9" hidden="1"/>
    <cellStyle name="열어 본 하이퍼링크" xfId="28392" builtinId="9" hidden="1"/>
    <cellStyle name="열어 본 하이퍼링크" xfId="28393" builtinId="9" hidden="1"/>
    <cellStyle name="열어 본 하이퍼링크" xfId="28394" builtinId="9" hidden="1"/>
    <cellStyle name="열어 본 하이퍼링크" xfId="28395" builtinId="9" hidden="1"/>
    <cellStyle name="열어 본 하이퍼링크" xfId="28396" builtinId="9" hidden="1"/>
    <cellStyle name="열어 본 하이퍼링크" xfId="28397" builtinId="9" hidden="1"/>
    <cellStyle name="열어 본 하이퍼링크" xfId="28398" builtinId="9" hidden="1"/>
    <cellStyle name="열어 본 하이퍼링크" xfId="28399" builtinId="9" hidden="1"/>
    <cellStyle name="열어 본 하이퍼링크" xfId="28400" builtinId="9" hidden="1"/>
    <cellStyle name="열어 본 하이퍼링크" xfId="28401" builtinId="9" hidden="1"/>
    <cellStyle name="열어 본 하이퍼링크" xfId="28402" builtinId="9" hidden="1"/>
    <cellStyle name="열어 본 하이퍼링크" xfId="28403" builtinId="9" hidden="1"/>
    <cellStyle name="열어 본 하이퍼링크" xfId="28404" builtinId="9" hidden="1"/>
    <cellStyle name="열어 본 하이퍼링크" xfId="28405" builtinId="9" hidden="1"/>
    <cellStyle name="열어 본 하이퍼링크" xfId="28406" builtinId="9" hidden="1"/>
    <cellStyle name="열어 본 하이퍼링크" xfId="28407" builtinId="9" hidden="1"/>
    <cellStyle name="열어 본 하이퍼링크" xfId="28408" builtinId="9" hidden="1"/>
    <cellStyle name="열어 본 하이퍼링크" xfId="28409" builtinId="9" hidden="1"/>
    <cellStyle name="열어 본 하이퍼링크" xfId="28410" builtinId="9" hidden="1"/>
    <cellStyle name="열어 본 하이퍼링크" xfId="28411" builtinId="9" hidden="1"/>
    <cellStyle name="열어 본 하이퍼링크" xfId="28412" builtinId="9" hidden="1"/>
    <cellStyle name="열어 본 하이퍼링크" xfId="28413" builtinId="9" hidden="1"/>
    <cellStyle name="열어 본 하이퍼링크" xfId="28414" builtinId="9" hidden="1"/>
    <cellStyle name="열어 본 하이퍼링크" xfId="28415" builtinId="9" hidden="1"/>
    <cellStyle name="열어 본 하이퍼링크" xfId="28416" builtinId="9" hidden="1"/>
    <cellStyle name="열어 본 하이퍼링크" xfId="28417" builtinId="9" hidden="1"/>
    <cellStyle name="열어 본 하이퍼링크" xfId="28418" builtinId="9" hidden="1"/>
    <cellStyle name="열어 본 하이퍼링크" xfId="28419" builtinId="9" hidden="1"/>
    <cellStyle name="열어 본 하이퍼링크" xfId="28420" builtinId="9" hidden="1"/>
    <cellStyle name="열어 본 하이퍼링크" xfId="28421" builtinId="9" hidden="1"/>
    <cellStyle name="열어 본 하이퍼링크" xfId="28422" builtinId="9" hidden="1"/>
    <cellStyle name="열어 본 하이퍼링크" xfId="28423" builtinId="9" hidden="1"/>
    <cellStyle name="열어 본 하이퍼링크" xfId="28424" builtinId="9" hidden="1"/>
    <cellStyle name="열어 본 하이퍼링크" xfId="28425" builtinId="9" hidden="1"/>
    <cellStyle name="열어 본 하이퍼링크" xfId="28426" builtinId="9" hidden="1"/>
    <cellStyle name="열어 본 하이퍼링크" xfId="28427" builtinId="9" hidden="1"/>
    <cellStyle name="열어 본 하이퍼링크" xfId="28428" builtinId="9" hidden="1"/>
    <cellStyle name="열어 본 하이퍼링크" xfId="28429" builtinId="9" hidden="1"/>
    <cellStyle name="열어 본 하이퍼링크" xfId="28430" builtinId="9" hidden="1"/>
    <cellStyle name="열어 본 하이퍼링크" xfId="28431" builtinId="9" hidden="1"/>
    <cellStyle name="열어 본 하이퍼링크" xfId="28432" builtinId="9" hidden="1"/>
    <cellStyle name="열어 본 하이퍼링크" xfId="28433" builtinId="9" hidden="1"/>
    <cellStyle name="열어 본 하이퍼링크" xfId="28434" builtinId="9" hidden="1"/>
    <cellStyle name="열어 본 하이퍼링크" xfId="28435" builtinId="9" hidden="1"/>
    <cellStyle name="열어 본 하이퍼링크" xfId="28436" builtinId="9" hidden="1"/>
    <cellStyle name="열어 본 하이퍼링크" xfId="28437" builtinId="9" hidden="1"/>
    <cellStyle name="열어 본 하이퍼링크" xfId="28438" builtinId="9" hidden="1"/>
    <cellStyle name="열어 본 하이퍼링크" xfId="28439" builtinId="9" hidden="1"/>
    <cellStyle name="열어 본 하이퍼링크" xfId="28440" builtinId="9" hidden="1"/>
    <cellStyle name="열어 본 하이퍼링크" xfId="28441" builtinId="9" hidden="1"/>
    <cellStyle name="열어 본 하이퍼링크" xfId="28442" builtinId="9" hidden="1"/>
    <cellStyle name="열어 본 하이퍼링크" xfId="28443" builtinId="9" hidden="1"/>
    <cellStyle name="열어 본 하이퍼링크" xfId="28444" builtinId="9" hidden="1"/>
    <cellStyle name="열어 본 하이퍼링크" xfId="28445" builtinId="9" hidden="1"/>
    <cellStyle name="열어 본 하이퍼링크" xfId="28446" builtinId="9" hidden="1"/>
    <cellStyle name="열어 본 하이퍼링크" xfId="28447" builtinId="9" hidden="1"/>
    <cellStyle name="열어 본 하이퍼링크" xfId="28448" builtinId="9" hidden="1"/>
    <cellStyle name="열어 본 하이퍼링크" xfId="28449" builtinId="9" hidden="1"/>
    <cellStyle name="열어 본 하이퍼링크" xfId="28450" builtinId="9" hidden="1"/>
    <cellStyle name="열어 본 하이퍼링크" xfId="28451" builtinId="9" hidden="1"/>
    <cellStyle name="열어 본 하이퍼링크" xfId="28452" builtinId="9" hidden="1"/>
    <cellStyle name="열어 본 하이퍼링크" xfId="28453" builtinId="9" hidden="1"/>
    <cellStyle name="열어 본 하이퍼링크" xfId="28454" builtinId="9" hidden="1"/>
    <cellStyle name="열어 본 하이퍼링크" xfId="28455" builtinId="9" hidden="1"/>
    <cellStyle name="열어 본 하이퍼링크" xfId="28456" builtinId="9" hidden="1"/>
    <cellStyle name="열어 본 하이퍼링크" xfId="28457" builtinId="9" hidden="1"/>
    <cellStyle name="열어 본 하이퍼링크" xfId="28458" builtinId="9" hidden="1"/>
    <cellStyle name="열어 본 하이퍼링크" xfId="28459" builtinId="9" hidden="1"/>
    <cellStyle name="열어 본 하이퍼링크" xfId="28460" builtinId="9" hidden="1"/>
    <cellStyle name="열어 본 하이퍼링크" xfId="28461" builtinId="9" hidden="1"/>
    <cellStyle name="열어 본 하이퍼링크" xfId="28462" builtinId="9" hidden="1"/>
    <cellStyle name="열어 본 하이퍼링크" xfId="28463" builtinId="9" hidden="1"/>
    <cellStyle name="열어 본 하이퍼링크" xfId="28464" builtinId="9" hidden="1"/>
    <cellStyle name="열어 본 하이퍼링크" xfId="28465" builtinId="9" hidden="1"/>
    <cellStyle name="열어 본 하이퍼링크" xfId="28466" builtinId="9" hidden="1"/>
    <cellStyle name="열어 본 하이퍼링크" xfId="28467" builtinId="9" hidden="1"/>
    <cellStyle name="열어 본 하이퍼링크" xfId="28468" builtinId="9" hidden="1"/>
    <cellStyle name="열어 본 하이퍼링크" xfId="28469" builtinId="9" hidden="1"/>
    <cellStyle name="열어 본 하이퍼링크" xfId="28470" builtinId="9" hidden="1"/>
    <cellStyle name="열어 본 하이퍼링크" xfId="28471" builtinId="9" hidden="1"/>
    <cellStyle name="열어 본 하이퍼링크" xfId="28472" builtinId="9" hidden="1"/>
    <cellStyle name="열어 본 하이퍼링크" xfId="28473" builtinId="9" hidden="1"/>
    <cellStyle name="열어 본 하이퍼링크" xfId="28474" builtinId="9" hidden="1"/>
    <cellStyle name="열어 본 하이퍼링크" xfId="28475" builtinId="9" hidden="1"/>
    <cellStyle name="열어 본 하이퍼링크" xfId="28476" builtinId="9" hidden="1"/>
    <cellStyle name="열어 본 하이퍼링크" xfId="28477" builtinId="9" hidden="1"/>
    <cellStyle name="열어 본 하이퍼링크" xfId="28478" builtinId="9" hidden="1"/>
    <cellStyle name="열어 본 하이퍼링크" xfId="28479" builtinId="9" hidden="1"/>
    <cellStyle name="열어 본 하이퍼링크" xfId="28480" builtinId="9" hidden="1"/>
    <cellStyle name="열어 본 하이퍼링크" xfId="28481" builtinId="9" hidden="1"/>
    <cellStyle name="열어 본 하이퍼링크" xfId="28482" builtinId="9" hidden="1"/>
    <cellStyle name="열어 본 하이퍼링크" xfId="28483" builtinId="9" hidden="1"/>
    <cellStyle name="열어 본 하이퍼링크" xfId="28484" builtinId="9" hidden="1"/>
    <cellStyle name="열어 본 하이퍼링크" xfId="28485" builtinId="9" hidden="1"/>
    <cellStyle name="열어 본 하이퍼링크" xfId="28486" builtinId="9" hidden="1"/>
    <cellStyle name="열어 본 하이퍼링크" xfId="28487" builtinId="9" hidden="1"/>
    <cellStyle name="열어 본 하이퍼링크" xfId="28488" builtinId="9" hidden="1"/>
    <cellStyle name="열어 본 하이퍼링크" xfId="28489" builtinId="9" hidden="1"/>
    <cellStyle name="열어 본 하이퍼링크" xfId="28490" builtinId="9" hidden="1"/>
    <cellStyle name="열어 본 하이퍼링크" xfId="28491" builtinId="9" hidden="1"/>
    <cellStyle name="열어 본 하이퍼링크" xfId="28492" builtinId="9" hidden="1"/>
    <cellStyle name="열어 본 하이퍼링크" xfId="28493" builtinId="9" hidden="1"/>
    <cellStyle name="열어 본 하이퍼링크" xfId="28494" builtinId="9" hidden="1"/>
    <cellStyle name="열어 본 하이퍼링크" xfId="28495" builtinId="9" hidden="1"/>
    <cellStyle name="열어 본 하이퍼링크" xfId="28496" builtinId="9" hidden="1"/>
    <cellStyle name="열어 본 하이퍼링크" xfId="28497" builtinId="9" hidden="1"/>
    <cellStyle name="열어 본 하이퍼링크" xfId="28498" builtinId="9" hidden="1"/>
    <cellStyle name="열어 본 하이퍼링크" xfId="28499" builtinId="9" hidden="1"/>
    <cellStyle name="열어 본 하이퍼링크" xfId="28500" builtinId="9" hidden="1"/>
    <cellStyle name="열어 본 하이퍼링크" xfId="28501" builtinId="9" hidden="1"/>
    <cellStyle name="열어 본 하이퍼링크" xfId="28502" builtinId="9" hidden="1"/>
    <cellStyle name="열어 본 하이퍼링크" xfId="28503" builtinId="9" hidden="1"/>
    <cellStyle name="열어 본 하이퍼링크" xfId="28504" builtinId="9" hidden="1"/>
    <cellStyle name="열어 본 하이퍼링크" xfId="28505" builtinId="9" hidden="1"/>
    <cellStyle name="열어 본 하이퍼링크" xfId="28506" builtinId="9" hidden="1"/>
    <cellStyle name="열어 본 하이퍼링크" xfId="28507" builtinId="9" hidden="1"/>
    <cellStyle name="열어 본 하이퍼링크" xfId="28508" builtinId="9" hidden="1"/>
    <cellStyle name="열어 본 하이퍼링크" xfId="28509" builtinId="9" hidden="1"/>
    <cellStyle name="열어 본 하이퍼링크" xfId="28510" builtinId="9" hidden="1"/>
    <cellStyle name="열어 본 하이퍼링크" xfId="28511" builtinId="9" hidden="1"/>
    <cellStyle name="열어 본 하이퍼링크" xfId="28512" builtinId="9" hidden="1"/>
    <cellStyle name="열어 본 하이퍼링크" xfId="28513" builtinId="9" hidden="1"/>
    <cellStyle name="열어 본 하이퍼링크" xfId="28514" builtinId="9" hidden="1"/>
    <cellStyle name="열어 본 하이퍼링크" xfId="28515" builtinId="9" hidden="1"/>
    <cellStyle name="열어 본 하이퍼링크" xfId="28516" builtinId="9" hidden="1"/>
    <cellStyle name="열어 본 하이퍼링크" xfId="28517" builtinId="9" hidden="1"/>
    <cellStyle name="열어 본 하이퍼링크" xfId="28518" builtinId="9" hidden="1"/>
    <cellStyle name="열어 본 하이퍼링크" xfId="28519" builtinId="9" hidden="1"/>
    <cellStyle name="열어 본 하이퍼링크" xfId="28520" builtinId="9" hidden="1"/>
    <cellStyle name="열어 본 하이퍼링크" xfId="28521" builtinId="9" hidden="1"/>
    <cellStyle name="열어 본 하이퍼링크" xfId="28522" builtinId="9" hidden="1"/>
    <cellStyle name="열어 본 하이퍼링크" xfId="28523" builtinId="9" hidden="1"/>
    <cellStyle name="열어 본 하이퍼링크" xfId="28524" builtinId="9" hidden="1"/>
    <cellStyle name="열어 본 하이퍼링크" xfId="28525" builtinId="9" hidden="1"/>
    <cellStyle name="열어 본 하이퍼링크" xfId="28526" builtinId="9" hidden="1"/>
    <cellStyle name="열어 본 하이퍼링크" xfId="28527" builtinId="9" hidden="1"/>
    <cellStyle name="열어 본 하이퍼링크" xfId="28528" builtinId="9" hidden="1"/>
    <cellStyle name="열어 본 하이퍼링크" xfId="28529" builtinId="9" hidden="1"/>
    <cellStyle name="열어 본 하이퍼링크" xfId="28530" builtinId="9" hidden="1"/>
    <cellStyle name="열어 본 하이퍼링크" xfId="28531" builtinId="9" hidden="1"/>
    <cellStyle name="열어 본 하이퍼링크" xfId="28532" builtinId="9" hidden="1"/>
    <cellStyle name="열어 본 하이퍼링크" xfId="28533" builtinId="9" hidden="1"/>
    <cellStyle name="열어 본 하이퍼링크" xfId="28534" builtinId="9" hidden="1"/>
    <cellStyle name="열어 본 하이퍼링크" xfId="28535" builtinId="9" hidden="1"/>
    <cellStyle name="열어 본 하이퍼링크" xfId="28536" builtinId="9" hidden="1"/>
    <cellStyle name="열어 본 하이퍼링크" xfId="28537" builtinId="9" hidden="1"/>
    <cellStyle name="열어 본 하이퍼링크" xfId="28538" builtinId="9" hidden="1"/>
    <cellStyle name="열어 본 하이퍼링크" xfId="28539" builtinId="9" hidden="1"/>
    <cellStyle name="열어 본 하이퍼링크" xfId="28540" builtinId="9" hidden="1"/>
    <cellStyle name="열어 본 하이퍼링크" xfId="28541" builtinId="9" hidden="1"/>
    <cellStyle name="열어 본 하이퍼링크" xfId="28542" builtinId="9" hidden="1"/>
    <cellStyle name="열어 본 하이퍼링크" xfId="28543" builtinId="9" hidden="1"/>
    <cellStyle name="열어 본 하이퍼링크" xfId="28544" builtinId="9" hidden="1"/>
    <cellStyle name="열어 본 하이퍼링크" xfId="28545" builtinId="9" hidden="1"/>
    <cellStyle name="열어 본 하이퍼링크" xfId="28546" builtinId="9" hidden="1"/>
    <cellStyle name="열어 본 하이퍼링크" xfId="28547" builtinId="9" hidden="1"/>
    <cellStyle name="열어 본 하이퍼링크" xfId="28548" builtinId="9" hidden="1"/>
    <cellStyle name="열어 본 하이퍼링크" xfId="28549" builtinId="9" hidden="1"/>
    <cellStyle name="열어 본 하이퍼링크" xfId="28550" builtinId="9" hidden="1"/>
    <cellStyle name="열어 본 하이퍼링크" xfId="28551" builtinId="9" hidden="1"/>
    <cellStyle name="열어 본 하이퍼링크" xfId="28552" builtinId="9" hidden="1"/>
    <cellStyle name="열어 본 하이퍼링크" xfId="28553" builtinId="9" hidden="1"/>
    <cellStyle name="열어 본 하이퍼링크" xfId="28554" builtinId="9" hidden="1"/>
    <cellStyle name="열어 본 하이퍼링크" xfId="28555" builtinId="9" hidden="1"/>
    <cellStyle name="열어 본 하이퍼링크" xfId="28556" builtinId="9" hidden="1"/>
    <cellStyle name="열어 본 하이퍼링크" xfId="28557" builtinId="9" hidden="1"/>
    <cellStyle name="열어 본 하이퍼링크" xfId="28558" builtinId="9" hidden="1"/>
    <cellStyle name="열어 본 하이퍼링크" xfId="28559" builtinId="9" hidden="1"/>
    <cellStyle name="열어 본 하이퍼링크" xfId="28560" builtinId="9" hidden="1"/>
    <cellStyle name="열어 본 하이퍼링크" xfId="28561" builtinId="9" hidden="1"/>
    <cellStyle name="열어 본 하이퍼링크" xfId="28562" builtinId="9" hidden="1"/>
    <cellStyle name="열어 본 하이퍼링크" xfId="28563" builtinId="9" hidden="1"/>
    <cellStyle name="열어 본 하이퍼링크" xfId="28564" builtinId="9" hidden="1"/>
    <cellStyle name="열어 본 하이퍼링크" xfId="28565" builtinId="9" hidden="1"/>
    <cellStyle name="열어 본 하이퍼링크" xfId="28566" builtinId="9" hidden="1"/>
    <cellStyle name="열어 본 하이퍼링크" xfId="28567" builtinId="9" hidden="1"/>
    <cellStyle name="열어 본 하이퍼링크" xfId="28568" builtinId="9" hidden="1"/>
    <cellStyle name="열어 본 하이퍼링크" xfId="28569" builtinId="9" hidden="1"/>
    <cellStyle name="열어 본 하이퍼링크" xfId="28570" builtinId="9" hidden="1"/>
    <cellStyle name="열어 본 하이퍼링크" xfId="28571" builtinId="9" hidden="1"/>
    <cellStyle name="열어 본 하이퍼링크" xfId="28572" builtinId="9" hidden="1"/>
    <cellStyle name="열어 본 하이퍼링크" xfId="28573" builtinId="9" hidden="1"/>
    <cellStyle name="열어 본 하이퍼링크" xfId="28574" builtinId="9" hidden="1"/>
    <cellStyle name="열어 본 하이퍼링크" xfId="28575" builtinId="9" hidden="1"/>
    <cellStyle name="열어 본 하이퍼링크" xfId="28576" builtinId="9" hidden="1"/>
    <cellStyle name="열어 본 하이퍼링크" xfId="28577" builtinId="9" hidden="1"/>
    <cellStyle name="열어 본 하이퍼링크" xfId="28578" builtinId="9" hidden="1"/>
    <cellStyle name="열어 본 하이퍼링크" xfId="28579" builtinId="9" hidden="1"/>
    <cellStyle name="열어 본 하이퍼링크" xfId="28580" builtinId="9" hidden="1"/>
    <cellStyle name="열어 본 하이퍼링크" xfId="28581" builtinId="9" hidden="1"/>
    <cellStyle name="열어 본 하이퍼링크" xfId="28582" builtinId="9" hidden="1"/>
    <cellStyle name="열어 본 하이퍼링크" xfId="28583" builtinId="9" hidden="1"/>
    <cellStyle name="열어 본 하이퍼링크" xfId="28584" builtinId="9" hidden="1"/>
    <cellStyle name="열어 본 하이퍼링크" xfId="28585" builtinId="9" hidden="1"/>
    <cellStyle name="열어 본 하이퍼링크" xfId="28586" builtinId="9" hidden="1"/>
    <cellStyle name="열어 본 하이퍼링크" xfId="28587" builtinId="9" hidden="1"/>
    <cellStyle name="열어 본 하이퍼링크" xfId="28588" builtinId="9" hidden="1"/>
    <cellStyle name="열어 본 하이퍼링크" xfId="28589" builtinId="9" hidden="1"/>
    <cellStyle name="열어 본 하이퍼링크" xfId="28590" builtinId="9" hidden="1"/>
    <cellStyle name="열어 본 하이퍼링크" xfId="28591" builtinId="9" hidden="1"/>
    <cellStyle name="열어 본 하이퍼링크" xfId="28592" builtinId="9" hidden="1"/>
    <cellStyle name="열어 본 하이퍼링크" xfId="28593" builtinId="9" hidden="1"/>
    <cellStyle name="열어 본 하이퍼링크" xfId="28594" builtinId="9" hidden="1"/>
    <cellStyle name="열어 본 하이퍼링크" xfId="28595" builtinId="9" hidden="1"/>
    <cellStyle name="열어 본 하이퍼링크" xfId="28596" builtinId="9" hidden="1"/>
    <cellStyle name="열어 본 하이퍼링크" xfId="28597" builtinId="9" hidden="1"/>
    <cellStyle name="열어 본 하이퍼링크" xfId="28598" builtinId="9" hidden="1"/>
    <cellStyle name="열어 본 하이퍼링크" xfId="28599" builtinId="9" hidden="1"/>
    <cellStyle name="열어 본 하이퍼링크" xfId="28600" builtinId="9" hidden="1"/>
    <cellStyle name="열어 본 하이퍼링크" xfId="28601" builtinId="9" hidden="1"/>
    <cellStyle name="열어 본 하이퍼링크" xfId="28602" builtinId="9" hidden="1"/>
    <cellStyle name="열어 본 하이퍼링크" xfId="28603" builtinId="9" hidden="1"/>
    <cellStyle name="열어 본 하이퍼링크" xfId="28604" builtinId="9" hidden="1"/>
    <cellStyle name="열어 본 하이퍼링크" xfId="28605" builtinId="9" hidden="1"/>
    <cellStyle name="열어 본 하이퍼링크" xfId="28606" builtinId="9" hidden="1"/>
    <cellStyle name="열어 본 하이퍼링크" xfId="28607" builtinId="9" hidden="1"/>
    <cellStyle name="열어 본 하이퍼링크" xfId="28608" builtinId="9" hidden="1"/>
    <cellStyle name="열어 본 하이퍼링크" xfId="28609" builtinId="9" hidden="1"/>
    <cellStyle name="열어 본 하이퍼링크" xfId="28610" builtinId="9" hidden="1"/>
    <cellStyle name="열어 본 하이퍼링크" xfId="28611" builtinId="9" hidden="1"/>
    <cellStyle name="열어 본 하이퍼링크" xfId="28612" builtinId="9" hidden="1"/>
    <cellStyle name="열어 본 하이퍼링크" xfId="28613" builtinId="9" hidden="1"/>
    <cellStyle name="열어 본 하이퍼링크" xfId="28614" builtinId="9" hidden="1"/>
    <cellStyle name="열어 본 하이퍼링크" xfId="28615" builtinId="9" hidden="1"/>
    <cellStyle name="열어 본 하이퍼링크" xfId="28616" builtinId="9" hidden="1"/>
    <cellStyle name="열어 본 하이퍼링크" xfId="28617" builtinId="9" hidden="1"/>
    <cellStyle name="열어 본 하이퍼링크" xfId="28618" builtinId="9" hidden="1"/>
    <cellStyle name="열어 본 하이퍼링크" xfId="28619" builtinId="9" hidden="1"/>
    <cellStyle name="열어 본 하이퍼링크" xfId="28620" builtinId="9" hidden="1"/>
    <cellStyle name="열어 본 하이퍼링크" xfId="28621" builtinId="9" hidden="1"/>
    <cellStyle name="열어 본 하이퍼링크" xfId="28622" builtinId="9" hidden="1"/>
    <cellStyle name="열어 본 하이퍼링크" xfId="28623" builtinId="9" hidden="1"/>
    <cellStyle name="열어 본 하이퍼링크" xfId="28624" builtinId="9" hidden="1"/>
    <cellStyle name="열어 본 하이퍼링크" xfId="28625" builtinId="9" hidden="1"/>
    <cellStyle name="열어 본 하이퍼링크" xfId="28626" builtinId="9" hidden="1"/>
    <cellStyle name="열어 본 하이퍼링크" xfId="28627" builtinId="9" hidden="1"/>
    <cellStyle name="열어 본 하이퍼링크" xfId="28628" builtinId="9" hidden="1"/>
    <cellStyle name="열어 본 하이퍼링크" xfId="28629" builtinId="9" hidden="1"/>
    <cellStyle name="열어 본 하이퍼링크" xfId="28630" builtinId="9" hidden="1"/>
    <cellStyle name="열어 본 하이퍼링크" xfId="28631" builtinId="9" hidden="1"/>
    <cellStyle name="열어 본 하이퍼링크" xfId="28632" builtinId="9" hidden="1"/>
    <cellStyle name="열어 본 하이퍼링크" xfId="28633" builtinId="9" hidden="1"/>
    <cellStyle name="열어 본 하이퍼링크" xfId="28634" builtinId="9" hidden="1"/>
    <cellStyle name="열어 본 하이퍼링크" xfId="28635" builtinId="9" hidden="1"/>
    <cellStyle name="열어 본 하이퍼링크" xfId="28636" builtinId="9" hidden="1"/>
    <cellStyle name="열어 본 하이퍼링크" xfId="28637" builtinId="9" hidden="1"/>
    <cellStyle name="열어 본 하이퍼링크" xfId="28638" builtinId="9" hidden="1"/>
    <cellStyle name="열어 본 하이퍼링크" xfId="28639" builtinId="9" hidden="1"/>
    <cellStyle name="열어 본 하이퍼링크" xfId="28640" builtinId="9" hidden="1"/>
    <cellStyle name="열어 본 하이퍼링크" xfId="28641" builtinId="9" hidden="1"/>
    <cellStyle name="열어 본 하이퍼링크" xfId="28642" builtinId="9" hidden="1"/>
    <cellStyle name="열어 본 하이퍼링크" xfId="28643" builtinId="9" hidden="1"/>
    <cellStyle name="열어 본 하이퍼링크" xfId="28644" builtinId="9" hidden="1"/>
    <cellStyle name="열어 본 하이퍼링크" xfId="28645" builtinId="9" hidden="1"/>
    <cellStyle name="열어 본 하이퍼링크" xfId="28646" builtinId="9" hidden="1"/>
    <cellStyle name="열어 본 하이퍼링크" xfId="28647" builtinId="9" hidden="1"/>
    <cellStyle name="열어 본 하이퍼링크" xfId="28648" builtinId="9" hidden="1"/>
    <cellStyle name="열어 본 하이퍼링크" xfId="28649" builtinId="9" hidden="1"/>
    <cellStyle name="열어 본 하이퍼링크" xfId="28650" builtinId="9" hidden="1"/>
    <cellStyle name="열어 본 하이퍼링크" xfId="28651" builtinId="9" hidden="1"/>
    <cellStyle name="열어 본 하이퍼링크" xfId="28652" builtinId="9" hidden="1"/>
    <cellStyle name="열어 본 하이퍼링크" xfId="28653" builtinId="9" hidden="1"/>
    <cellStyle name="열어 본 하이퍼링크" xfId="28654" builtinId="9" hidden="1"/>
    <cellStyle name="열어 본 하이퍼링크" xfId="28655" builtinId="9" hidden="1"/>
    <cellStyle name="열어 본 하이퍼링크" xfId="28656" builtinId="9" hidden="1"/>
    <cellStyle name="열어 본 하이퍼링크" xfId="28657" builtinId="9" hidden="1"/>
    <cellStyle name="열어 본 하이퍼링크" xfId="28658" builtinId="9" hidden="1"/>
    <cellStyle name="열어 본 하이퍼링크" xfId="28659" builtinId="9" hidden="1"/>
    <cellStyle name="열어 본 하이퍼링크" xfId="28660" builtinId="9" hidden="1"/>
    <cellStyle name="열어 본 하이퍼링크" xfId="28661" builtinId="9" hidden="1"/>
    <cellStyle name="열어 본 하이퍼링크" xfId="28662" builtinId="9" hidden="1"/>
    <cellStyle name="열어 본 하이퍼링크" xfId="28663" builtinId="9" hidden="1"/>
    <cellStyle name="열어 본 하이퍼링크" xfId="28664" builtinId="9" hidden="1"/>
    <cellStyle name="열어 본 하이퍼링크" xfId="28665" builtinId="9" hidden="1"/>
    <cellStyle name="열어 본 하이퍼링크" xfId="28666" builtinId="9" hidden="1"/>
    <cellStyle name="열어 본 하이퍼링크" xfId="28667" builtinId="9" hidden="1"/>
    <cellStyle name="열어 본 하이퍼링크" xfId="28668" builtinId="9" hidden="1"/>
    <cellStyle name="열어 본 하이퍼링크" xfId="28669" builtinId="9" hidden="1"/>
    <cellStyle name="열어 본 하이퍼링크" xfId="28670" builtinId="9" hidden="1"/>
    <cellStyle name="열어 본 하이퍼링크" xfId="28671" builtinId="9" hidden="1"/>
    <cellStyle name="열어 본 하이퍼링크" xfId="28672" builtinId="9" hidden="1"/>
    <cellStyle name="열어 본 하이퍼링크" xfId="28673" builtinId="9" hidden="1"/>
    <cellStyle name="열어 본 하이퍼링크" xfId="28674" builtinId="9" hidden="1"/>
    <cellStyle name="열어 본 하이퍼링크" xfId="28675" builtinId="9" hidden="1"/>
    <cellStyle name="열어 본 하이퍼링크" xfId="28676" builtinId="9" hidden="1"/>
    <cellStyle name="열어 본 하이퍼링크" xfId="28677" builtinId="9" hidden="1"/>
    <cellStyle name="열어 본 하이퍼링크" xfId="28678" builtinId="9" hidden="1"/>
    <cellStyle name="열어 본 하이퍼링크" xfId="28679" builtinId="9" hidden="1"/>
    <cellStyle name="열어 본 하이퍼링크" xfId="28680" builtinId="9" hidden="1"/>
    <cellStyle name="열어 본 하이퍼링크" xfId="28681" builtinId="9" hidden="1"/>
    <cellStyle name="열어 본 하이퍼링크" xfId="28682" builtinId="9" hidden="1"/>
    <cellStyle name="열어 본 하이퍼링크" xfId="28683" builtinId="9" hidden="1"/>
    <cellStyle name="열어 본 하이퍼링크" xfId="28684" builtinId="9" hidden="1"/>
    <cellStyle name="열어 본 하이퍼링크" xfId="28685" builtinId="9" hidden="1"/>
    <cellStyle name="열어 본 하이퍼링크" xfId="28686" builtinId="9" hidden="1"/>
    <cellStyle name="열어 본 하이퍼링크" xfId="28687" builtinId="9" hidden="1"/>
    <cellStyle name="열어 본 하이퍼링크" xfId="28688" builtinId="9" hidden="1"/>
    <cellStyle name="열어 본 하이퍼링크" xfId="28689" builtinId="9" hidden="1"/>
    <cellStyle name="열어 본 하이퍼링크" xfId="28690" builtinId="9" hidden="1"/>
    <cellStyle name="열어 본 하이퍼링크" xfId="28691" builtinId="9" hidden="1"/>
    <cellStyle name="열어 본 하이퍼링크" xfId="28692" builtinId="9" hidden="1"/>
    <cellStyle name="열어 본 하이퍼링크" xfId="28693" builtinId="9" hidden="1"/>
    <cellStyle name="열어 본 하이퍼링크" xfId="28694" builtinId="9" hidden="1"/>
    <cellStyle name="열어 본 하이퍼링크" xfId="28695" builtinId="9" hidden="1"/>
    <cellStyle name="열어 본 하이퍼링크" xfId="28696" builtinId="9" hidden="1"/>
    <cellStyle name="열어 본 하이퍼링크" xfId="28697" builtinId="9" hidden="1"/>
    <cellStyle name="열어 본 하이퍼링크" xfId="28698" builtinId="9" hidden="1"/>
    <cellStyle name="열어 본 하이퍼링크" xfId="28699" builtinId="9" hidden="1"/>
    <cellStyle name="열어 본 하이퍼링크" xfId="28700" builtinId="9" hidden="1"/>
    <cellStyle name="열어 본 하이퍼링크" xfId="28701" builtinId="9" hidden="1"/>
    <cellStyle name="열어 본 하이퍼링크" xfId="28702" builtinId="9" hidden="1"/>
    <cellStyle name="열어 본 하이퍼링크" xfId="28703" builtinId="9" hidden="1"/>
    <cellStyle name="열어 본 하이퍼링크" xfId="28704" builtinId="9" hidden="1"/>
    <cellStyle name="열어 본 하이퍼링크" xfId="28705" builtinId="9" hidden="1"/>
    <cellStyle name="열어 본 하이퍼링크" xfId="28706" builtinId="9" hidden="1"/>
    <cellStyle name="열어 본 하이퍼링크" xfId="28707" builtinId="9" hidden="1"/>
    <cellStyle name="열어 본 하이퍼링크" xfId="28708" builtinId="9" hidden="1"/>
    <cellStyle name="열어 본 하이퍼링크" xfId="28709" builtinId="9" hidden="1"/>
    <cellStyle name="열어 본 하이퍼링크" xfId="28710" builtinId="9" hidden="1"/>
    <cellStyle name="열어 본 하이퍼링크" xfId="28711" builtinId="9" hidden="1"/>
    <cellStyle name="열어 본 하이퍼링크" xfId="28712" builtinId="9" hidden="1"/>
    <cellStyle name="열어 본 하이퍼링크" xfId="28713" builtinId="9" hidden="1"/>
    <cellStyle name="열어 본 하이퍼링크" xfId="28714" builtinId="9" hidden="1"/>
    <cellStyle name="열어 본 하이퍼링크" xfId="28715" builtinId="9" hidden="1"/>
    <cellStyle name="열어 본 하이퍼링크" xfId="28716" builtinId="9" hidden="1"/>
    <cellStyle name="열어 본 하이퍼링크" xfId="28717" builtinId="9" hidden="1"/>
    <cellStyle name="열어 본 하이퍼링크" xfId="28718" builtinId="9" hidden="1"/>
    <cellStyle name="열어 본 하이퍼링크" xfId="28719" builtinId="9" hidden="1"/>
    <cellStyle name="열어 본 하이퍼링크" xfId="28720" builtinId="9" hidden="1"/>
    <cellStyle name="열어 본 하이퍼링크" xfId="28721" builtinId="9" hidden="1"/>
    <cellStyle name="열어 본 하이퍼링크" xfId="28722" builtinId="9" hidden="1"/>
    <cellStyle name="열어 본 하이퍼링크" xfId="28723" builtinId="9" hidden="1"/>
    <cellStyle name="열어 본 하이퍼링크" xfId="28724" builtinId="9" hidden="1"/>
    <cellStyle name="열어 본 하이퍼링크" xfId="28725" builtinId="9" hidden="1"/>
    <cellStyle name="열어 본 하이퍼링크" xfId="28726" builtinId="9" hidden="1"/>
    <cellStyle name="열어 본 하이퍼링크" xfId="28727" builtinId="9" hidden="1"/>
    <cellStyle name="열어 본 하이퍼링크" xfId="28728" builtinId="9" hidden="1"/>
    <cellStyle name="열어 본 하이퍼링크" xfId="28729" builtinId="9" hidden="1"/>
    <cellStyle name="열어 본 하이퍼링크" xfId="28730" builtinId="9" hidden="1"/>
    <cellStyle name="열어 본 하이퍼링크" xfId="28731" builtinId="9" hidden="1"/>
    <cellStyle name="열어 본 하이퍼링크" xfId="28732" builtinId="9" hidden="1"/>
    <cellStyle name="열어 본 하이퍼링크" xfId="28733" builtinId="9" hidden="1"/>
    <cellStyle name="열어 본 하이퍼링크" xfId="28734" builtinId="9" hidden="1"/>
    <cellStyle name="열어 본 하이퍼링크" xfId="28735" builtinId="9" hidden="1"/>
    <cellStyle name="열어 본 하이퍼링크" xfId="28736" builtinId="9" hidden="1"/>
    <cellStyle name="열어 본 하이퍼링크" xfId="28737" builtinId="9" hidden="1"/>
    <cellStyle name="열어 본 하이퍼링크" xfId="28738" builtinId="9" hidden="1"/>
    <cellStyle name="열어 본 하이퍼링크" xfId="28739" builtinId="9" hidden="1"/>
    <cellStyle name="열어 본 하이퍼링크" xfId="28740" builtinId="9" hidden="1"/>
    <cellStyle name="열어 본 하이퍼링크" xfId="28741" builtinId="9" hidden="1"/>
    <cellStyle name="열어 본 하이퍼링크" xfId="28742" builtinId="9" hidden="1"/>
    <cellStyle name="열어 본 하이퍼링크" xfId="28743" builtinId="9" hidden="1"/>
    <cellStyle name="열어 본 하이퍼링크" xfId="28744" builtinId="9" hidden="1"/>
    <cellStyle name="열어 본 하이퍼링크" xfId="28745" builtinId="9" hidden="1"/>
    <cellStyle name="열어 본 하이퍼링크" xfId="28746" builtinId="9" hidden="1"/>
    <cellStyle name="열어 본 하이퍼링크" xfId="28747" builtinId="9" hidden="1"/>
    <cellStyle name="열어 본 하이퍼링크" xfId="28748" builtinId="9" hidden="1"/>
    <cellStyle name="열어 본 하이퍼링크" xfId="28749" builtinId="9" hidden="1"/>
    <cellStyle name="열어 본 하이퍼링크" xfId="28750" builtinId="9" hidden="1"/>
    <cellStyle name="열어 본 하이퍼링크" xfId="28751" builtinId="9" hidden="1"/>
    <cellStyle name="열어 본 하이퍼링크" xfId="28752" builtinId="9" hidden="1"/>
    <cellStyle name="열어 본 하이퍼링크" xfId="28753" builtinId="9" hidden="1"/>
    <cellStyle name="열어 본 하이퍼링크" xfId="28754" builtinId="9" hidden="1"/>
    <cellStyle name="열어 본 하이퍼링크" xfId="28755" builtinId="9" hidden="1"/>
    <cellStyle name="열어 본 하이퍼링크" xfId="28756" builtinId="9" hidden="1"/>
    <cellStyle name="열어 본 하이퍼링크" xfId="28757" builtinId="9" hidden="1"/>
    <cellStyle name="열어 본 하이퍼링크" xfId="28758" builtinId="9" hidden="1"/>
    <cellStyle name="열어 본 하이퍼링크" xfId="28759" builtinId="9" hidden="1"/>
    <cellStyle name="열어 본 하이퍼링크" xfId="28760" builtinId="9" hidden="1"/>
    <cellStyle name="열어 본 하이퍼링크" xfId="28761" builtinId="9" hidden="1"/>
    <cellStyle name="열어 본 하이퍼링크" xfId="28762" builtinId="9" hidden="1"/>
    <cellStyle name="열어 본 하이퍼링크" xfId="28763" builtinId="9" hidden="1"/>
    <cellStyle name="열어 본 하이퍼링크" xfId="28764" builtinId="9" hidden="1"/>
    <cellStyle name="열어 본 하이퍼링크" xfId="28765" builtinId="9" hidden="1"/>
    <cellStyle name="열어 본 하이퍼링크" xfId="28766" builtinId="9" hidden="1"/>
    <cellStyle name="열어 본 하이퍼링크" xfId="28767" builtinId="9" hidden="1"/>
    <cellStyle name="열어 본 하이퍼링크" xfId="28768" builtinId="9" hidden="1"/>
    <cellStyle name="열어 본 하이퍼링크" xfId="28769" builtinId="9" hidden="1"/>
    <cellStyle name="열어 본 하이퍼링크" xfId="28770" builtinId="9" hidden="1"/>
    <cellStyle name="열어 본 하이퍼링크" xfId="28771" builtinId="9" hidden="1"/>
    <cellStyle name="열어 본 하이퍼링크" xfId="28772" builtinId="9" hidden="1"/>
    <cellStyle name="열어 본 하이퍼링크" xfId="28773" builtinId="9" hidden="1"/>
    <cellStyle name="열어 본 하이퍼링크" xfId="28774" builtinId="9" hidden="1"/>
    <cellStyle name="열어 본 하이퍼링크" xfId="28775" builtinId="9" hidden="1"/>
    <cellStyle name="열어 본 하이퍼링크" xfId="28776" builtinId="9" hidden="1"/>
    <cellStyle name="열어 본 하이퍼링크" xfId="28777" builtinId="9" hidden="1"/>
    <cellStyle name="열어 본 하이퍼링크" xfId="28778" builtinId="9" hidden="1"/>
    <cellStyle name="열어 본 하이퍼링크" xfId="28779" builtinId="9" hidden="1"/>
    <cellStyle name="열어 본 하이퍼링크" xfId="28780" builtinId="9" hidden="1"/>
    <cellStyle name="열어 본 하이퍼링크" xfId="28781" builtinId="9" hidden="1"/>
    <cellStyle name="열어 본 하이퍼링크" xfId="28782" builtinId="9" hidden="1"/>
    <cellStyle name="열어 본 하이퍼링크" xfId="28783" builtinId="9" hidden="1"/>
    <cellStyle name="열어 본 하이퍼링크" xfId="28784" builtinId="9" hidden="1"/>
    <cellStyle name="열어 본 하이퍼링크" xfId="28785" builtinId="9" hidden="1"/>
    <cellStyle name="열어 본 하이퍼링크" xfId="28786" builtinId="9" hidden="1"/>
    <cellStyle name="열어 본 하이퍼링크" xfId="28787" builtinId="9" hidden="1"/>
    <cellStyle name="열어 본 하이퍼링크" xfId="28788" builtinId="9" hidden="1"/>
    <cellStyle name="열어 본 하이퍼링크" xfId="28789" builtinId="9" hidden="1"/>
    <cellStyle name="열어 본 하이퍼링크" xfId="28790" builtinId="9" hidden="1"/>
    <cellStyle name="열어 본 하이퍼링크" xfId="28791" builtinId="9" hidden="1"/>
    <cellStyle name="열어 본 하이퍼링크" xfId="28792" builtinId="9" hidden="1"/>
    <cellStyle name="열어 본 하이퍼링크" xfId="28793" builtinId="9" hidden="1"/>
    <cellStyle name="열어 본 하이퍼링크" xfId="28794" builtinId="9" hidden="1"/>
    <cellStyle name="열어 본 하이퍼링크" xfId="28795" builtinId="9" hidden="1"/>
    <cellStyle name="열어 본 하이퍼링크" xfId="28796" builtinId="9" hidden="1"/>
    <cellStyle name="열어 본 하이퍼링크" xfId="28797" builtinId="9" hidden="1"/>
    <cellStyle name="열어 본 하이퍼링크" xfId="28798" builtinId="9" hidden="1"/>
    <cellStyle name="열어 본 하이퍼링크" xfId="28799" builtinId="9" hidden="1"/>
    <cellStyle name="열어 본 하이퍼링크" xfId="28800" builtinId="9" hidden="1"/>
    <cellStyle name="열어 본 하이퍼링크" xfId="28801" builtinId="9" hidden="1"/>
    <cellStyle name="열어 본 하이퍼링크" xfId="28802" builtinId="9" hidden="1"/>
    <cellStyle name="열어 본 하이퍼링크" xfId="28803" builtinId="9" hidden="1"/>
    <cellStyle name="열어 본 하이퍼링크" xfId="28804" builtinId="9" hidden="1"/>
    <cellStyle name="열어 본 하이퍼링크" xfId="28805" builtinId="9" hidden="1"/>
    <cellStyle name="열어 본 하이퍼링크" xfId="28806" builtinId="9" hidden="1"/>
    <cellStyle name="열어 본 하이퍼링크" xfId="28807" builtinId="9" hidden="1"/>
    <cellStyle name="열어 본 하이퍼링크" xfId="28808" builtinId="9" hidden="1"/>
    <cellStyle name="열어 본 하이퍼링크" xfId="28809" builtinId="9" hidden="1"/>
    <cellStyle name="열어 본 하이퍼링크" xfId="28810" builtinId="9" hidden="1"/>
    <cellStyle name="열어 본 하이퍼링크" xfId="28811" builtinId="9" hidden="1"/>
    <cellStyle name="열어 본 하이퍼링크" xfId="28812" builtinId="9" hidden="1"/>
    <cellStyle name="열어 본 하이퍼링크" xfId="28813" builtinId="9" hidden="1"/>
    <cellStyle name="열어 본 하이퍼링크" xfId="28814" builtinId="9" hidden="1"/>
    <cellStyle name="열어 본 하이퍼링크" xfId="28815" builtinId="9" hidden="1"/>
    <cellStyle name="열어 본 하이퍼링크" xfId="28816" builtinId="9" hidden="1"/>
    <cellStyle name="열어 본 하이퍼링크" xfId="28817" builtinId="9" hidden="1"/>
    <cellStyle name="열어 본 하이퍼링크" xfId="28818" builtinId="9" hidden="1"/>
    <cellStyle name="열어 본 하이퍼링크" xfId="28819" builtinId="9" hidden="1"/>
    <cellStyle name="열어 본 하이퍼링크" xfId="28820" builtinId="9" hidden="1"/>
    <cellStyle name="열어 본 하이퍼링크" xfId="28821" builtinId="9" hidden="1"/>
    <cellStyle name="열어 본 하이퍼링크" xfId="28822" builtinId="9" hidden="1"/>
    <cellStyle name="열어 본 하이퍼링크" xfId="28823" builtinId="9" hidden="1"/>
    <cellStyle name="열어 본 하이퍼링크" xfId="28824" builtinId="9" hidden="1"/>
    <cellStyle name="열어 본 하이퍼링크" xfId="28825" builtinId="9" hidden="1"/>
    <cellStyle name="열어 본 하이퍼링크" xfId="28826" builtinId="9" hidden="1"/>
    <cellStyle name="열어 본 하이퍼링크" xfId="28827" builtinId="9" hidden="1"/>
    <cellStyle name="열어 본 하이퍼링크" xfId="28828" builtinId="9" hidden="1"/>
    <cellStyle name="열어 본 하이퍼링크" xfId="28829" builtinId="9" hidden="1"/>
    <cellStyle name="열어 본 하이퍼링크" xfId="28830" builtinId="9" hidden="1"/>
    <cellStyle name="열어 본 하이퍼링크" xfId="28831" builtinId="9" hidden="1"/>
    <cellStyle name="열어 본 하이퍼링크" xfId="28832" builtinId="9" hidden="1"/>
    <cellStyle name="열어 본 하이퍼링크" xfId="28833" builtinId="9" hidden="1"/>
    <cellStyle name="열어 본 하이퍼링크" xfId="28834" builtinId="9" hidden="1"/>
    <cellStyle name="열어 본 하이퍼링크" xfId="28835" builtinId="9" hidden="1"/>
    <cellStyle name="열어 본 하이퍼링크" xfId="28836" builtinId="9" hidden="1"/>
    <cellStyle name="열어 본 하이퍼링크" xfId="28837" builtinId="9" hidden="1"/>
    <cellStyle name="열어 본 하이퍼링크" xfId="28838" builtinId="9" hidden="1"/>
    <cellStyle name="열어 본 하이퍼링크" xfId="28839" builtinId="9" hidden="1"/>
    <cellStyle name="열어 본 하이퍼링크" xfId="28840" builtinId="9" hidden="1"/>
    <cellStyle name="열어 본 하이퍼링크" xfId="28841" builtinId="9" hidden="1"/>
    <cellStyle name="열어 본 하이퍼링크" xfId="28842" builtinId="9" hidden="1"/>
    <cellStyle name="열어 본 하이퍼링크" xfId="28843" builtinId="9" hidden="1"/>
    <cellStyle name="열어 본 하이퍼링크" xfId="28844" builtinId="9" hidden="1"/>
    <cellStyle name="열어 본 하이퍼링크" xfId="28845" builtinId="9" hidden="1"/>
    <cellStyle name="열어 본 하이퍼링크" xfId="28846" builtinId="9" hidden="1"/>
    <cellStyle name="열어 본 하이퍼링크" xfId="28847" builtinId="9" hidden="1"/>
    <cellStyle name="열어 본 하이퍼링크" xfId="28848" builtinId="9" hidden="1"/>
    <cellStyle name="열어 본 하이퍼링크" xfId="28849" builtinId="9" hidden="1"/>
    <cellStyle name="열어 본 하이퍼링크" xfId="28850" builtinId="9" hidden="1"/>
    <cellStyle name="열어 본 하이퍼링크" xfId="28851" builtinId="9" hidden="1"/>
    <cellStyle name="열어 본 하이퍼링크" xfId="28852" builtinId="9" hidden="1"/>
    <cellStyle name="열어 본 하이퍼링크" xfId="28853" builtinId="9" hidden="1"/>
    <cellStyle name="열어 본 하이퍼링크" xfId="28854" builtinId="9" hidden="1"/>
    <cellStyle name="열어 본 하이퍼링크" xfId="28855" builtinId="9" hidden="1"/>
    <cellStyle name="열어 본 하이퍼링크" xfId="28856" builtinId="9" hidden="1"/>
    <cellStyle name="열어 본 하이퍼링크" xfId="28857" builtinId="9" hidden="1"/>
    <cellStyle name="열어 본 하이퍼링크" xfId="28858" builtinId="9" hidden="1"/>
    <cellStyle name="열어 본 하이퍼링크" xfId="28859" builtinId="9" hidden="1"/>
    <cellStyle name="열어 본 하이퍼링크" xfId="28860" builtinId="9" hidden="1"/>
    <cellStyle name="열어 본 하이퍼링크" xfId="28861" builtinId="9" hidden="1"/>
    <cellStyle name="열어 본 하이퍼링크" xfId="28862" builtinId="9" hidden="1"/>
    <cellStyle name="열어 본 하이퍼링크" xfId="28863" builtinId="9" hidden="1"/>
    <cellStyle name="열어 본 하이퍼링크" xfId="28864" builtinId="9" hidden="1"/>
    <cellStyle name="열어 본 하이퍼링크" xfId="28865" builtinId="9" hidden="1"/>
    <cellStyle name="열어 본 하이퍼링크" xfId="28866" builtinId="9" hidden="1"/>
    <cellStyle name="열어 본 하이퍼링크" xfId="28867" builtinId="9" hidden="1"/>
    <cellStyle name="열어 본 하이퍼링크" xfId="28868" builtinId="9" hidden="1"/>
    <cellStyle name="열어 본 하이퍼링크" xfId="28869" builtinId="9" hidden="1"/>
    <cellStyle name="열어 본 하이퍼링크" xfId="28870" builtinId="9" hidden="1"/>
    <cellStyle name="열어 본 하이퍼링크" xfId="28871" builtinId="9" hidden="1"/>
    <cellStyle name="열어 본 하이퍼링크" xfId="28872" builtinId="9" hidden="1"/>
    <cellStyle name="열어 본 하이퍼링크" xfId="28873" builtinId="9" hidden="1"/>
    <cellStyle name="열어 본 하이퍼링크" xfId="28874" builtinId="9" hidden="1"/>
    <cellStyle name="열어 본 하이퍼링크" xfId="28875" builtinId="9" hidden="1"/>
    <cellStyle name="열어 본 하이퍼링크" xfId="28876" builtinId="9" hidden="1"/>
    <cellStyle name="열어 본 하이퍼링크" xfId="28877" builtinId="9" hidden="1"/>
    <cellStyle name="열어 본 하이퍼링크" xfId="28878" builtinId="9" hidden="1"/>
    <cellStyle name="열어 본 하이퍼링크" xfId="28879" builtinId="9" hidden="1"/>
    <cellStyle name="열어 본 하이퍼링크" xfId="28880" builtinId="9" hidden="1"/>
    <cellStyle name="열어 본 하이퍼링크" xfId="28881" builtinId="9" hidden="1"/>
    <cellStyle name="열어 본 하이퍼링크" xfId="28882" builtinId="9" hidden="1"/>
    <cellStyle name="열어 본 하이퍼링크" xfId="28883" builtinId="9" hidden="1"/>
    <cellStyle name="열어 본 하이퍼링크" xfId="28884" builtinId="9" hidden="1"/>
    <cellStyle name="열어 본 하이퍼링크" xfId="28885" builtinId="9" hidden="1"/>
    <cellStyle name="열어 본 하이퍼링크" xfId="28886" builtinId="9" hidden="1"/>
    <cellStyle name="열어 본 하이퍼링크" xfId="28887" builtinId="9" hidden="1"/>
    <cellStyle name="열어 본 하이퍼링크" xfId="28888" builtinId="9" hidden="1"/>
    <cellStyle name="열어 본 하이퍼링크" xfId="28889" builtinId="9" hidden="1"/>
    <cellStyle name="열어 본 하이퍼링크" xfId="28890" builtinId="9" hidden="1"/>
    <cellStyle name="열어 본 하이퍼링크" xfId="28891" builtinId="9" hidden="1"/>
    <cellStyle name="열어 본 하이퍼링크" xfId="28892" builtinId="9" hidden="1"/>
    <cellStyle name="열어 본 하이퍼링크" xfId="28893" builtinId="9" hidden="1"/>
    <cellStyle name="열어 본 하이퍼링크" xfId="28894" builtinId="9" hidden="1"/>
    <cellStyle name="열어 본 하이퍼링크" xfId="28895" builtinId="9" hidden="1"/>
    <cellStyle name="열어 본 하이퍼링크" xfId="28896" builtinId="9" hidden="1"/>
    <cellStyle name="열어 본 하이퍼링크" xfId="28897" builtinId="9" hidden="1"/>
    <cellStyle name="열어 본 하이퍼링크" xfId="28898" builtinId="9" hidden="1"/>
    <cellStyle name="열어 본 하이퍼링크" xfId="28899" builtinId="9" hidden="1"/>
    <cellStyle name="열어 본 하이퍼링크" xfId="28900" builtinId="9" hidden="1"/>
    <cellStyle name="열어 본 하이퍼링크" xfId="28901" builtinId="9" hidden="1"/>
    <cellStyle name="열어 본 하이퍼링크" xfId="28902" builtinId="9" hidden="1"/>
    <cellStyle name="열어 본 하이퍼링크" xfId="28903" builtinId="9" hidden="1"/>
    <cellStyle name="열어 본 하이퍼링크" xfId="28904" builtinId="9" hidden="1"/>
    <cellStyle name="열어 본 하이퍼링크" xfId="28905" builtinId="9" hidden="1"/>
    <cellStyle name="열어 본 하이퍼링크" xfId="28906" builtinId="9" hidden="1"/>
    <cellStyle name="열어 본 하이퍼링크" xfId="28907" builtinId="9" hidden="1"/>
    <cellStyle name="열어 본 하이퍼링크" xfId="28908" builtinId="9" hidden="1"/>
    <cellStyle name="열어 본 하이퍼링크" xfId="28909" builtinId="9" hidden="1"/>
    <cellStyle name="열어 본 하이퍼링크" xfId="28910" builtinId="9" hidden="1"/>
    <cellStyle name="열어 본 하이퍼링크" xfId="28911" builtinId="9" hidden="1"/>
    <cellStyle name="열어 본 하이퍼링크" xfId="28912" builtinId="9" hidden="1"/>
    <cellStyle name="열어 본 하이퍼링크" xfId="28913" builtinId="9" hidden="1"/>
    <cellStyle name="열어 본 하이퍼링크" xfId="28914" builtinId="9" hidden="1"/>
    <cellStyle name="열어 본 하이퍼링크" xfId="28915" builtinId="9" hidden="1"/>
    <cellStyle name="열어 본 하이퍼링크" xfId="28916" builtinId="9" hidden="1"/>
    <cellStyle name="열어 본 하이퍼링크" xfId="28917" builtinId="9" hidden="1"/>
    <cellStyle name="열어 본 하이퍼링크" xfId="28918" builtinId="9" hidden="1"/>
    <cellStyle name="열어 본 하이퍼링크" xfId="28919" builtinId="9" hidden="1"/>
    <cellStyle name="열어 본 하이퍼링크" xfId="28920" builtinId="9" hidden="1"/>
    <cellStyle name="열어 본 하이퍼링크" xfId="28921" builtinId="9" hidden="1"/>
    <cellStyle name="열어 본 하이퍼링크" xfId="28922" builtinId="9" hidden="1"/>
    <cellStyle name="열어 본 하이퍼링크" xfId="28923" builtinId="9" hidden="1"/>
    <cellStyle name="열어 본 하이퍼링크" xfId="28924" builtinId="9" hidden="1"/>
    <cellStyle name="열어 본 하이퍼링크" xfId="28925" builtinId="9" hidden="1"/>
    <cellStyle name="열어 본 하이퍼링크" xfId="28926" builtinId="9" hidden="1"/>
    <cellStyle name="열어 본 하이퍼링크" xfId="28927" builtinId="9" hidden="1"/>
    <cellStyle name="열어 본 하이퍼링크" xfId="28928" builtinId="9" hidden="1"/>
    <cellStyle name="열어 본 하이퍼링크" xfId="28929" builtinId="9" hidden="1"/>
    <cellStyle name="열어 본 하이퍼링크" xfId="28930" builtinId="9" hidden="1"/>
    <cellStyle name="열어 본 하이퍼링크" xfId="28931" builtinId="9" hidden="1"/>
    <cellStyle name="열어 본 하이퍼링크" xfId="28932" builtinId="9" hidden="1"/>
    <cellStyle name="열어 본 하이퍼링크" xfId="28933" builtinId="9" hidden="1"/>
    <cellStyle name="열어 본 하이퍼링크" xfId="28934" builtinId="9" hidden="1"/>
    <cellStyle name="열어 본 하이퍼링크" xfId="28935" builtinId="9" hidden="1"/>
    <cellStyle name="열어 본 하이퍼링크" xfId="28936" builtinId="9" hidden="1"/>
    <cellStyle name="열어 본 하이퍼링크" xfId="28937" builtinId="9" hidden="1"/>
    <cellStyle name="열어 본 하이퍼링크" xfId="28938" builtinId="9" hidden="1"/>
    <cellStyle name="열어 본 하이퍼링크" xfId="28939" builtinId="9" hidden="1"/>
    <cellStyle name="열어 본 하이퍼링크" xfId="28940" builtinId="9" hidden="1"/>
    <cellStyle name="열어 본 하이퍼링크" xfId="28941" builtinId="9" hidden="1"/>
    <cellStyle name="열어 본 하이퍼링크" xfId="28942" builtinId="9" hidden="1"/>
    <cellStyle name="열어 본 하이퍼링크" xfId="28943" builtinId="9" hidden="1"/>
    <cellStyle name="열어 본 하이퍼링크" xfId="28944" builtinId="9" hidden="1"/>
    <cellStyle name="열어 본 하이퍼링크" xfId="28945" builtinId="9" hidden="1"/>
    <cellStyle name="열어 본 하이퍼링크" xfId="28946" builtinId="9" hidden="1"/>
    <cellStyle name="열어 본 하이퍼링크" xfId="28947" builtinId="9" hidden="1"/>
    <cellStyle name="열어 본 하이퍼링크" xfId="28948" builtinId="9" hidden="1"/>
    <cellStyle name="열어 본 하이퍼링크" xfId="28949" builtinId="9" hidden="1"/>
    <cellStyle name="열어 본 하이퍼링크" xfId="28950" builtinId="9" hidden="1"/>
    <cellStyle name="열어 본 하이퍼링크" xfId="28951" builtinId="9" hidden="1"/>
    <cellStyle name="열어 본 하이퍼링크" xfId="28952" builtinId="9" hidden="1"/>
    <cellStyle name="열어 본 하이퍼링크" xfId="28953" builtinId="9" hidden="1"/>
    <cellStyle name="열어 본 하이퍼링크" xfId="28954" builtinId="9" hidden="1"/>
    <cellStyle name="열어 본 하이퍼링크" xfId="28955" builtinId="9" hidden="1"/>
    <cellStyle name="열어 본 하이퍼링크" xfId="28956" builtinId="9" hidden="1"/>
    <cellStyle name="열어 본 하이퍼링크" xfId="28957" builtinId="9" hidden="1"/>
    <cellStyle name="열어 본 하이퍼링크" xfId="28958" builtinId="9" hidden="1"/>
    <cellStyle name="열어 본 하이퍼링크" xfId="28959" builtinId="9" hidden="1"/>
    <cellStyle name="열어 본 하이퍼링크" xfId="28960" builtinId="9" hidden="1"/>
    <cellStyle name="열어 본 하이퍼링크" xfId="28961" builtinId="9" hidden="1"/>
    <cellStyle name="열어 본 하이퍼링크" xfId="28962" builtinId="9" hidden="1"/>
    <cellStyle name="열어 본 하이퍼링크" xfId="28963" builtinId="9" hidden="1"/>
    <cellStyle name="열어 본 하이퍼링크" xfId="28964" builtinId="9" hidden="1"/>
    <cellStyle name="열어 본 하이퍼링크" xfId="28965" builtinId="9" hidden="1"/>
    <cellStyle name="열어 본 하이퍼링크" xfId="28966" builtinId="9" hidden="1"/>
    <cellStyle name="열어 본 하이퍼링크" xfId="28967" builtinId="9" hidden="1"/>
    <cellStyle name="열어 본 하이퍼링크" xfId="28968" builtinId="9" hidden="1"/>
    <cellStyle name="열어 본 하이퍼링크" xfId="28969" builtinId="9" hidden="1"/>
    <cellStyle name="열어 본 하이퍼링크" xfId="28970" builtinId="9" hidden="1"/>
    <cellStyle name="열어 본 하이퍼링크" xfId="28971" builtinId="9" hidden="1"/>
    <cellStyle name="열어 본 하이퍼링크" xfId="28972" builtinId="9" hidden="1"/>
    <cellStyle name="열어 본 하이퍼링크" xfId="28973" builtinId="9" hidden="1"/>
    <cellStyle name="열어 본 하이퍼링크" xfId="28974" builtinId="9" hidden="1"/>
    <cellStyle name="열어 본 하이퍼링크" xfId="28975" builtinId="9" hidden="1"/>
    <cellStyle name="열어 본 하이퍼링크" xfId="28976" builtinId="9" hidden="1"/>
    <cellStyle name="열어 본 하이퍼링크" xfId="28977" builtinId="9" hidden="1"/>
    <cellStyle name="열어 본 하이퍼링크" xfId="28978" builtinId="9" hidden="1"/>
    <cellStyle name="열어 본 하이퍼링크" xfId="28979" builtinId="9" hidden="1"/>
    <cellStyle name="열어 본 하이퍼링크" xfId="28980" builtinId="9" hidden="1"/>
    <cellStyle name="열어 본 하이퍼링크" xfId="28981" builtinId="9" hidden="1"/>
    <cellStyle name="열어 본 하이퍼링크" xfId="28982" builtinId="9" hidden="1"/>
    <cellStyle name="열어 본 하이퍼링크" xfId="28983" builtinId="9" hidden="1"/>
    <cellStyle name="열어 본 하이퍼링크" xfId="28984" builtinId="9" hidden="1"/>
    <cellStyle name="열어 본 하이퍼링크" xfId="28985" builtinId="9" hidden="1"/>
    <cellStyle name="열어 본 하이퍼링크" xfId="28986" builtinId="9" hidden="1"/>
    <cellStyle name="열어 본 하이퍼링크" xfId="28987" builtinId="9" hidden="1"/>
    <cellStyle name="열어 본 하이퍼링크" xfId="28988" builtinId="9" hidden="1"/>
    <cellStyle name="열어 본 하이퍼링크" xfId="28989" builtinId="9" hidden="1"/>
    <cellStyle name="열어 본 하이퍼링크" xfId="28990" builtinId="9" hidden="1"/>
    <cellStyle name="열어 본 하이퍼링크" xfId="28991" builtinId="9" hidden="1"/>
    <cellStyle name="열어 본 하이퍼링크" xfId="28992" builtinId="9" hidden="1"/>
    <cellStyle name="열어 본 하이퍼링크" xfId="28993" builtinId="9" hidden="1"/>
    <cellStyle name="열어 본 하이퍼링크" xfId="28994" builtinId="9" hidden="1"/>
    <cellStyle name="열어 본 하이퍼링크" xfId="28995" builtinId="9" hidden="1"/>
    <cellStyle name="열어 본 하이퍼링크" xfId="28996" builtinId="9" hidden="1"/>
    <cellStyle name="열어 본 하이퍼링크" xfId="28997" builtinId="9" hidden="1"/>
    <cellStyle name="열어 본 하이퍼링크" xfId="28998" builtinId="9" hidden="1"/>
    <cellStyle name="열어 본 하이퍼링크" xfId="28999" builtinId="9" hidden="1"/>
    <cellStyle name="열어 본 하이퍼링크" xfId="29000" builtinId="9" hidden="1"/>
    <cellStyle name="열어 본 하이퍼링크" xfId="29001" builtinId="9" hidden="1"/>
    <cellStyle name="열어 본 하이퍼링크" xfId="29002" builtinId="9" hidden="1"/>
    <cellStyle name="열어 본 하이퍼링크" xfId="29003" builtinId="9" hidden="1"/>
    <cellStyle name="열어 본 하이퍼링크" xfId="29004" builtinId="9" hidden="1"/>
    <cellStyle name="열어 본 하이퍼링크" xfId="29005" builtinId="9" hidden="1"/>
    <cellStyle name="열어 본 하이퍼링크" xfId="29006" builtinId="9" hidden="1"/>
    <cellStyle name="열어 본 하이퍼링크" xfId="29007" builtinId="9" hidden="1"/>
    <cellStyle name="열어 본 하이퍼링크" xfId="29008" builtinId="9" hidden="1"/>
    <cellStyle name="열어 본 하이퍼링크" xfId="29009" builtinId="9" hidden="1"/>
    <cellStyle name="열어 본 하이퍼링크" xfId="29010" builtinId="9" hidden="1"/>
    <cellStyle name="열어 본 하이퍼링크" xfId="29011" builtinId="9" hidden="1"/>
    <cellStyle name="열어 본 하이퍼링크" xfId="29012" builtinId="9" hidden="1"/>
    <cellStyle name="열어 본 하이퍼링크" xfId="29013" builtinId="9" hidden="1"/>
    <cellStyle name="열어 본 하이퍼링크" xfId="29014" builtinId="9" hidden="1"/>
    <cellStyle name="열어 본 하이퍼링크" xfId="29015" builtinId="9" hidden="1"/>
    <cellStyle name="열어 본 하이퍼링크" xfId="29016" builtinId="9" hidden="1"/>
    <cellStyle name="열어 본 하이퍼링크" xfId="29017" builtinId="9" hidden="1"/>
    <cellStyle name="열어 본 하이퍼링크" xfId="29018" builtinId="9" hidden="1"/>
    <cellStyle name="열어 본 하이퍼링크" xfId="29019" builtinId="9" hidden="1"/>
    <cellStyle name="열어 본 하이퍼링크" xfId="29020" builtinId="9" hidden="1"/>
    <cellStyle name="열어 본 하이퍼링크" xfId="29021" builtinId="9" hidden="1"/>
    <cellStyle name="열어 본 하이퍼링크" xfId="29022" builtinId="9" hidden="1"/>
    <cellStyle name="열어 본 하이퍼링크" xfId="29023" builtinId="9" hidden="1"/>
    <cellStyle name="열어 본 하이퍼링크" xfId="29024" builtinId="9" hidden="1"/>
    <cellStyle name="열어 본 하이퍼링크" xfId="29025" builtinId="9" hidden="1"/>
    <cellStyle name="열어 본 하이퍼링크" xfId="29026" builtinId="9" hidden="1"/>
    <cellStyle name="열어 본 하이퍼링크" xfId="29027" builtinId="9" hidden="1"/>
    <cellStyle name="열어 본 하이퍼링크" xfId="29028" builtinId="9" hidden="1"/>
    <cellStyle name="열어 본 하이퍼링크" xfId="29029" builtinId="9" hidden="1"/>
    <cellStyle name="열어 본 하이퍼링크" xfId="29030" builtinId="9" hidden="1"/>
    <cellStyle name="열어 본 하이퍼링크" xfId="29031" builtinId="9" hidden="1"/>
    <cellStyle name="열어 본 하이퍼링크" xfId="29032" builtinId="9" hidden="1"/>
    <cellStyle name="열어 본 하이퍼링크" xfId="29033" builtinId="9" hidden="1"/>
    <cellStyle name="열어 본 하이퍼링크" xfId="29034" builtinId="9" hidden="1"/>
    <cellStyle name="열어 본 하이퍼링크" xfId="29035" builtinId="9" hidden="1"/>
    <cellStyle name="열어 본 하이퍼링크" xfId="29036" builtinId="9" hidden="1"/>
    <cellStyle name="열어 본 하이퍼링크" xfId="29037" builtinId="9" hidden="1"/>
    <cellStyle name="열어 본 하이퍼링크" xfId="29038" builtinId="9" hidden="1"/>
    <cellStyle name="열어 본 하이퍼링크" xfId="29039" builtinId="9" hidden="1"/>
    <cellStyle name="열어 본 하이퍼링크" xfId="29040" builtinId="9" hidden="1"/>
    <cellStyle name="열어 본 하이퍼링크" xfId="29041" builtinId="9" hidden="1"/>
    <cellStyle name="열어 본 하이퍼링크" xfId="29042" builtinId="9" hidden="1"/>
    <cellStyle name="열어 본 하이퍼링크" xfId="29043" builtinId="9" hidden="1"/>
    <cellStyle name="열어 본 하이퍼링크" xfId="29044" builtinId="9" hidden="1"/>
    <cellStyle name="열어 본 하이퍼링크" xfId="29045" builtinId="9" hidden="1"/>
    <cellStyle name="열어 본 하이퍼링크" xfId="29046" builtinId="9" hidden="1"/>
    <cellStyle name="열어 본 하이퍼링크" xfId="29047" builtinId="9" hidden="1"/>
    <cellStyle name="열어 본 하이퍼링크" xfId="29048" builtinId="9" hidden="1"/>
    <cellStyle name="열어 본 하이퍼링크" xfId="29049" builtinId="9" hidden="1"/>
    <cellStyle name="열어 본 하이퍼링크" xfId="29050" builtinId="9" hidden="1"/>
    <cellStyle name="열어 본 하이퍼링크" xfId="29051" builtinId="9" hidden="1"/>
    <cellStyle name="열어 본 하이퍼링크" xfId="29052" builtinId="9" hidden="1"/>
    <cellStyle name="열어 본 하이퍼링크" xfId="29053" builtinId="9" hidden="1"/>
    <cellStyle name="열어 본 하이퍼링크" xfId="29054" builtinId="9" hidden="1"/>
    <cellStyle name="열어 본 하이퍼링크" xfId="29055" builtinId="9" hidden="1"/>
    <cellStyle name="열어 본 하이퍼링크" xfId="29056" builtinId="9" hidden="1"/>
    <cellStyle name="열어 본 하이퍼링크" xfId="29057" builtinId="9" hidden="1"/>
    <cellStyle name="열어 본 하이퍼링크" xfId="29058" builtinId="9" hidden="1"/>
    <cellStyle name="열어 본 하이퍼링크" xfId="29059" builtinId="9" hidden="1"/>
    <cellStyle name="열어 본 하이퍼링크" xfId="29060" builtinId="9" hidden="1"/>
    <cellStyle name="열어 본 하이퍼링크" xfId="29061" builtinId="9" hidden="1"/>
    <cellStyle name="열어 본 하이퍼링크" xfId="29062" builtinId="9" hidden="1"/>
    <cellStyle name="열어 본 하이퍼링크" xfId="29063" builtinId="9" hidden="1"/>
    <cellStyle name="열어 본 하이퍼링크" xfId="29064" builtinId="9" hidden="1"/>
    <cellStyle name="열어 본 하이퍼링크" xfId="29065" builtinId="9" hidden="1"/>
    <cellStyle name="열어 본 하이퍼링크" xfId="29066" builtinId="9" hidden="1"/>
    <cellStyle name="열어 본 하이퍼링크" xfId="29067" builtinId="9" hidden="1"/>
    <cellStyle name="열어 본 하이퍼링크" xfId="29068" builtinId="9" hidden="1"/>
    <cellStyle name="열어 본 하이퍼링크" xfId="29069" builtinId="9" hidden="1"/>
    <cellStyle name="열어 본 하이퍼링크" xfId="29070" builtinId="9" hidden="1"/>
    <cellStyle name="열어 본 하이퍼링크" xfId="29071" builtinId="9" hidden="1"/>
    <cellStyle name="열어 본 하이퍼링크" xfId="29072" builtinId="9" hidden="1"/>
    <cellStyle name="열어 본 하이퍼링크" xfId="29073" builtinId="9" hidden="1"/>
    <cellStyle name="열어 본 하이퍼링크" xfId="29074" builtinId="9" hidden="1"/>
    <cellStyle name="열어 본 하이퍼링크" xfId="29075" builtinId="9" hidden="1"/>
    <cellStyle name="열어 본 하이퍼링크" xfId="29076" builtinId="9" hidden="1"/>
    <cellStyle name="열어 본 하이퍼링크" xfId="29077" builtinId="9" hidden="1"/>
    <cellStyle name="열어 본 하이퍼링크" xfId="29078" builtinId="9" hidden="1"/>
    <cellStyle name="열어 본 하이퍼링크" xfId="29079" builtinId="9" hidden="1"/>
    <cellStyle name="열어 본 하이퍼링크" xfId="29080" builtinId="9" hidden="1"/>
    <cellStyle name="열어 본 하이퍼링크" xfId="29081" builtinId="9" hidden="1"/>
    <cellStyle name="열어 본 하이퍼링크" xfId="29082" builtinId="9" hidden="1"/>
    <cellStyle name="열어 본 하이퍼링크" xfId="29083" builtinId="9" hidden="1"/>
    <cellStyle name="열어 본 하이퍼링크" xfId="29084" builtinId="9" hidden="1"/>
    <cellStyle name="열어 본 하이퍼링크" xfId="29085" builtinId="9" hidden="1"/>
    <cellStyle name="열어 본 하이퍼링크" xfId="29086" builtinId="9" hidden="1"/>
    <cellStyle name="열어 본 하이퍼링크" xfId="29087" builtinId="9" hidden="1"/>
    <cellStyle name="열어 본 하이퍼링크" xfId="29088" builtinId="9" hidden="1"/>
    <cellStyle name="열어 본 하이퍼링크" xfId="29089" builtinId="9" hidden="1"/>
    <cellStyle name="열어 본 하이퍼링크" xfId="29090" builtinId="9" hidden="1"/>
    <cellStyle name="열어 본 하이퍼링크" xfId="29091" builtinId="9" hidden="1"/>
    <cellStyle name="열어 본 하이퍼링크" xfId="29092" builtinId="9" hidden="1"/>
    <cellStyle name="열어 본 하이퍼링크" xfId="29093" builtinId="9" hidden="1"/>
    <cellStyle name="열어 본 하이퍼링크" xfId="29094" builtinId="9" hidden="1"/>
    <cellStyle name="열어 본 하이퍼링크" xfId="29095" builtinId="9" hidden="1"/>
    <cellStyle name="열어 본 하이퍼링크" xfId="29096" builtinId="9" hidden="1"/>
    <cellStyle name="열어 본 하이퍼링크" xfId="29097" builtinId="9" hidden="1"/>
    <cellStyle name="열어 본 하이퍼링크" xfId="29098" builtinId="9" hidden="1"/>
    <cellStyle name="열어 본 하이퍼링크" xfId="29099" builtinId="9" hidden="1"/>
    <cellStyle name="열어 본 하이퍼링크" xfId="29100" builtinId="9" hidden="1"/>
    <cellStyle name="열어 본 하이퍼링크" xfId="29101" builtinId="9" hidden="1"/>
    <cellStyle name="열어 본 하이퍼링크" xfId="29102" builtinId="9" hidden="1"/>
    <cellStyle name="열어 본 하이퍼링크" xfId="29103" builtinId="9" hidden="1"/>
    <cellStyle name="열어 본 하이퍼링크" xfId="29104" builtinId="9" hidden="1"/>
    <cellStyle name="열어 본 하이퍼링크" xfId="29105" builtinId="9" hidden="1"/>
    <cellStyle name="열어 본 하이퍼링크" xfId="29106" builtinId="9" hidden="1"/>
    <cellStyle name="열어 본 하이퍼링크" xfId="29107" builtinId="9" hidden="1"/>
    <cellStyle name="열어 본 하이퍼링크" xfId="29108" builtinId="9" hidden="1"/>
    <cellStyle name="열어 본 하이퍼링크" xfId="29109" builtinId="9" hidden="1"/>
    <cellStyle name="열어 본 하이퍼링크" xfId="29110" builtinId="9" hidden="1"/>
    <cellStyle name="열어 본 하이퍼링크" xfId="29111" builtinId="9" hidden="1"/>
    <cellStyle name="열어 본 하이퍼링크" xfId="29112" builtinId="9" hidden="1"/>
    <cellStyle name="열어 본 하이퍼링크" xfId="29113" builtinId="9" hidden="1"/>
    <cellStyle name="열어 본 하이퍼링크" xfId="29114" builtinId="9" hidden="1"/>
    <cellStyle name="열어 본 하이퍼링크" xfId="29115" builtinId="9" hidden="1"/>
    <cellStyle name="열어 본 하이퍼링크" xfId="29116" builtinId="9" hidden="1"/>
    <cellStyle name="열어 본 하이퍼링크" xfId="29117" builtinId="9" hidden="1"/>
    <cellStyle name="열어 본 하이퍼링크" xfId="29118" builtinId="9" hidden="1"/>
    <cellStyle name="열어 본 하이퍼링크" xfId="29119" builtinId="9" hidden="1"/>
    <cellStyle name="열어 본 하이퍼링크" xfId="29120" builtinId="9" hidden="1"/>
    <cellStyle name="열어 본 하이퍼링크" xfId="29121" builtinId="9" hidden="1"/>
    <cellStyle name="열어 본 하이퍼링크" xfId="29122" builtinId="9" hidden="1"/>
    <cellStyle name="열어 본 하이퍼링크" xfId="29123" builtinId="9" hidden="1"/>
    <cellStyle name="열어 본 하이퍼링크" xfId="29124" builtinId="9" hidden="1"/>
    <cellStyle name="열어 본 하이퍼링크" xfId="29125" builtinId="9" hidden="1"/>
    <cellStyle name="열어 본 하이퍼링크" xfId="29126" builtinId="9" hidden="1"/>
    <cellStyle name="열어 본 하이퍼링크" xfId="29127" builtinId="9" hidden="1"/>
    <cellStyle name="열어 본 하이퍼링크" xfId="29128" builtinId="9" hidden="1"/>
    <cellStyle name="열어 본 하이퍼링크" xfId="29129" builtinId="9" hidden="1"/>
    <cellStyle name="열어 본 하이퍼링크" xfId="29130" builtinId="9" hidden="1"/>
    <cellStyle name="열어 본 하이퍼링크" xfId="29131" builtinId="9" hidden="1"/>
    <cellStyle name="열어 본 하이퍼링크" xfId="29132" builtinId="9" hidden="1"/>
    <cellStyle name="열어 본 하이퍼링크" xfId="29133" builtinId="9" hidden="1"/>
    <cellStyle name="열어 본 하이퍼링크" xfId="29134" builtinId="9" hidden="1"/>
    <cellStyle name="열어 본 하이퍼링크" xfId="29135" builtinId="9" hidden="1"/>
    <cellStyle name="열어 본 하이퍼링크" xfId="29136" builtinId="9" hidden="1"/>
    <cellStyle name="열어 본 하이퍼링크" xfId="29137" builtinId="9" hidden="1"/>
    <cellStyle name="열어 본 하이퍼링크" xfId="29138" builtinId="9" hidden="1"/>
    <cellStyle name="열어 본 하이퍼링크" xfId="29139" builtinId="9" hidden="1"/>
    <cellStyle name="열어 본 하이퍼링크" xfId="29140" builtinId="9" hidden="1"/>
    <cellStyle name="열어 본 하이퍼링크" xfId="29141" builtinId="9" hidden="1"/>
    <cellStyle name="열어 본 하이퍼링크" xfId="29142" builtinId="9" hidden="1"/>
    <cellStyle name="열어 본 하이퍼링크" xfId="29143" builtinId="9" hidden="1"/>
    <cellStyle name="열어 본 하이퍼링크" xfId="29144" builtinId="9" hidden="1"/>
    <cellStyle name="열어 본 하이퍼링크" xfId="29145" builtinId="9" hidden="1"/>
    <cellStyle name="열어 본 하이퍼링크" xfId="29146" builtinId="9" hidden="1"/>
    <cellStyle name="열어 본 하이퍼링크" xfId="29147" builtinId="9" hidden="1"/>
    <cellStyle name="열어 본 하이퍼링크" xfId="29148" builtinId="9" hidden="1"/>
    <cellStyle name="열어 본 하이퍼링크" xfId="29149" builtinId="9" hidden="1"/>
    <cellStyle name="열어 본 하이퍼링크" xfId="29150" builtinId="9" hidden="1"/>
    <cellStyle name="열어 본 하이퍼링크" xfId="29151" builtinId="9" hidden="1"/>
    <cellStyle name="열어 본 하이퍼링크" xfId="29152" builtinId="9" hidden="1"/>
    <cellStyle name="열어 본 하이퍼링크" xfId="29153" builtinId="9" hidden="1"/>
    <cellStyle name="열어 본 하이퍼링크" xfId="29154" builtinId="9" hidden="1"/>
    <cellStyle name="열어 본 하이퍼링크" xfId="29155" builtinId="9" hidden="1"/>
    <cellStyle name="열어 본 하이퍼링크" xfId="29156" builtinId="9" hidden="1"/>
    <cellStyle name="열어 본 하이퍼링크" xfId="29157" builtinId="9" hidden="1"/>
    <cellStyle name="열어 본 하이퍼링크" xfId="29158" builtinId="9" hidden="1"/>
    <cellStyle name="열어 본 하이퍼링크" xfId="29159" builtinId="9" hidden="1"/>
    <cellStyle name="열어 본 하이퍼링크" xfId="29160" builtinId="9" hidden="1"/>
    <cellStyle name="열어 본 하이퍼링크" xfId="29161" builtinId="9" hidden="1"/>
    <cellStyle name="열어 본 하이퍼링크" xfId="29162" builtinId="9" hidden="1"/>
    <cellStyle name="열어 본 하이퍼링크" xfId="29163" builtinId="9" hidden="1"/>
    <cellStyle name="열어 본 하이퍼링크" xfId="29164" builtinId="9" hidden="1"/>
    <cellStyle name="열어 본 하이퍼링크" xfId="29165" builtinId="9" hidden="1"/>
    <cellStyle name="열어 본 하이퍼링크" xfId="29166" builtinId="9" hidden="1"/>
    <cellStyle name="열어 본 하이퍼링크" xfId="29167" builtinId="9" hidden="1"/>
    <cellStyle name="열어 본 하이퍼링크" xfId="29168" builtinId="9" hidden="1"/>
    <cellStyle name="열어 본 하이퍼링크" xfId="29169" builtinId="9" hidden="1"/>
    <cellStyle name="열어 본 하이퍼링크" xfId="29170" builtinId="9" hidden="1"/>
    <cellStyle name="열어 본 하이퍼링크" xfId="29171" builtinId="9" hidden="1"/>
    <cellStyle name="열어 본 하이퍼링크" xfId="29172" builtinId="9" hidden="1"/>
    <cellStyle name="열어 본 하이퍼링크" xfId="29173" builtinId="9" hidden="1"/>
    <cellStyle name="열어 본 하이퍼링크" xfId="29174" builtinId="9" hidden="1"/>
    <cellStyle name="열어 본 하이퍼링크" xfId="29175" builtinId="9" hidden="1"/>
    <cellStyle name="열어 본 하이퍼링크" xfId="29176" builtinId="9" hidden="1"/>
    <cellStyle name="열어 본 하이퍼링크" xfId="29177" builtinId="9" hidden="1"/>
    <cellStyle name="열어 본 하이퍼링크" xfId="29178" builtinId="9" hidden="1"/>
    <cellStyle name="열어 본 하이퍼링크" xfId="29179" builtinId="9" hidden="1"/>
    <cellStyle name="열어 본 하이퍼링크" xfId="29180" builtinId="9" hidden="1"/>
    <cellStyle name="열어 본 하이퍼링크" xfId="29181" builtinId="9" hidden="1"/>
    <cellStyle name="열어 본 하이퍼링크" xfId="29182" builtinId="9" hidden="1"/>
    <cellStyle name="열어 본 하이퍼링크" xfId="29183" builtinId="9" hidden="1"/>
    <cellStyle name="열어 본 하이퍼링크" xfId="29184" builtinId="9" hidden="1"/>
    <cellStyle name="열어 본 하이퍼링크" xfId="29185" builtinId="9" hidden="1"/>
    <cellStyle name="열어 본 하이퍼링크" xfId="29186" builtinId="9" hidden="1"/>
    <cellStyle name="열어 본 하이퍼링크" xfId="29187" builtinId="9" hidden="1"/>
    <cellStyle name="열어 본 하이퍼링크" xfId="29188" builtinId="9" hidden="1"/>
    <cellStyle name="열어 본 하이퍼링크" xfId="29189" builtinId="9" hidden="1"/>
    <cellStyle name="열어 본 하이퍼링크" xfId="29190" builtinId="9" hidden="1"/>
    <cellStyle name="열어 본 하이퍼링크" xfId="29191" builtinId="9" hidden="1"/>
    <cellStyle name="열어 본 하이퍼링크" xfId="29192" builtinId="9" hidden="1"/>
    <cellStyle name="열어 본 하이퍼링크" xfId="29193" builtinId="9" hidden="1"/>
    <cellStyle name="열어 본 하이퍼링크" xfId="29194" builtinId="9" hidden="1"/>
    <cellStyle name="열어 본 하이퍼링크" xfId="29195" builtinId="9" hidden="1"/>
    <cellStyle name="열어 본 하이퍼링크" xfId="29196" builtinId="9" hidden="1"/>
    <cellStyle name="열어 본 하이퍼링크" xfId="29197" builtinId="9" hidden="1"/>
    <cellStyle name="열어 본 하이퍼링크" xfId="29198" builtinId="9" hidden="1"/>
    <cellStyle name="열어 본 하이퍼링크" xfId="29199" builtinId="9" hidden="1"/>
    <cellStyle name="열어 본 하이퍼링크" xfId="29200" builtinId="9" hidden="1"/>
    <cellStyle name="열어 본 하이퍼링크" xfId="29201" builtinId="9" hidden="1"/>
    <cellStyle name="열어 본 하이퍼링크" xfId="29202" builtinId="9" hidden="1"/>
    <cellStyle name="열어 본 하이퍼링크" xfId="29203" builtinId="9" hidden="1"/>
    <cellStyle name="열어 본 하이퍼링크" xfId="29204" builtinId="9" hidden="1"/>
    <cellStyle name="열어 본 하이퍼링크" xfId="29205" builtinId="9" hidden="1"/>
    <cellStyle name="열어 본 하이퍼링크" xfId="29206" builtinId="9" hidden="1"/>
    <cellStyle name="열어 본 하이퍼링크" xfId="29207" builtinId="9" hidden="1"/>
    <cellStyle name="열어 본 하이퍼링크" xfId="29208" builtinId="9" hidden="1"/>
    <cellStyle name="열어 본 하이퍼링크" xfId="29209" builtinId="9" hidden="1"/>
    <cellStyle name="열어 본 하이퍼링크" xfId="29210" builtinId="9" hidden="1"/>
    <cellStyle name="열어 본 하이퍼링크" xfId="29211" builtinId="9" hidden="1"/>
    <cellStyle name="열어 본 하이퍼링크" xfId="29212" builtinId="9" hidden="1"/>
    <cellStyle name="열어 본 하이퍼링크" xfId="29213" builtinId="9" hidden="1"/>
    <cellStyle name="열어 본 하이퍼링크" xfId="29214" builtinId="9" hidden="1"/>
    <cellStyle name="열어 본 하이퍼링크" xfId="29215" builtinId="9" hidden="1"/>
    <cellStyle name="열어 본 하이퍼링크" xfId="29216" builtinId="9" hidden="1"/>
    <cellStyle name="열어 본 하이퍼링크" xfId="29217" builtinId="9" hidden="1"/>
    <cellStyle name="열어 본 하이퍼링크" xfId="29218" builtinId="9" hidden="1"/>
    <cellStyle name="열어 본 하이퍼링크" xfId="29219" builtinId="9" hidden="1"/>
    <cellStyle name="열어 본 하이퍼링크" xfId="29220" builtinId="9" hidden="1"/>
    <cellStyle name="열어 본 하이퍼링크" xfId="29221" builtinId="9" hidden="1"/>
    <cellStyle name="열어 본 하이퍼링크" xfId="29222" builtinId="9" hidden="1"/>
    <cellStyle name="열어 본 하이퍼링크" xfId="29223" builtinId="9" hidden="1"/>
    <cellStyle name="열어 본 하이퍼링크" xfId="29224" builtinId="9" hidden="1"/>
    <cellStyle name="열어 본 하이퍼링크" xfId="29225" builtinId="9" hidden="1"/>
    <cellStyle name="열어 본 하이퍼링크" xfId="29226" builtinId="9" hidden="1"/>
    <cellStyle name="열어 본 하이퍼링크" xfId="29227" builtinId="9" hidden="1"/>
    <cellStyle name="열어 본 하이퍼링크" xfId="29228" builtinId="9" hidden="1"/>
    <cellStyle name="열어 본 하이퍼링크" xfId="29229" builtinId="9" hidden="1"/>
    <cellStyle name="열어 본 하이퍼링크" xfId="29230" builtinId="9" hidden="1"/>
    <cellStyle name="열어 본 하이퍼링크" xfId="29231" builtinId="9" hidden="1"/>
    <cellStyle name="열어 본 하이퍼링크" xfId="29232" builtinId="9" hidden="1"/>
    <cellStyle name="열어 본 하이퍼링크" xfId="29233" builtinId="9" hidden="1"/>
    <cellStyle name="열어 본 하이퍼링크" xfId="29234" builtinId="9" hidden="1"/>
    <cellStyle name="열어 본 하이퍼링크" xfId="29235" builtinId="9" hidden="1"/>
    <cellStyle name="열어 본 하이퍼링크" xfId="29236" builtinId="9" hidden="1"/>
    <cellStyle name="열어 본 하이퍼링크" xfId="29237" builtinId="9" hidden="1"/>
    <cellStyle name="열어 본 하이퍼링크" xfId="29238" builtinId="9" hidden="1"/>
    <cellStyle name="열어 본 하이퍼링크" xfId="29239" builtinId="9" hidden="1"/>
    <cellStyle name="열어 본 하이퍼링크" xfId="29240" builtinId="9" hidden="1"/>
    <cellStyle name="열어 본 하이퍼링크" xfId="29241" builtinId="9" hidden="1"/>
    <cellStyle name="열어 본 하이퍼링크" xfId="29242" builtinId="9" hidden="1"/>
    <cellStyle name="열어 본 하이퍼링크" xfId="29243" builtinId="9" hidden="1"/>
    <cellStyle name="열어 본 하이퍼링크" xfId="29244" builtinId="9" hidden="1"/>
    <cellStyle name="열어 본 하이퍼링크" xfId="29245" builtinId="9" hidden="1"/>
    <cellStyle name="열어 본 하이퍼링크" xfId="29246" builtinId="9" hidden="1"/>
    <cellStyle name="열어 본 하이퍼링크" xfId="29247" builtinId="9" hidden="1"/>
    <cellStyle name="열어 본 하이퍼링크" xfId="29248" builtinId="9" hidden="1"/>
    <cellStyle name="열어 본 하이퍼링크" xfId="29249" builtinId="9" hidden="1"/>
    <cellStyle name="열어 본 하이퍼링크" xfId="29250" builtinId="9" hidden="1"/>
    <cellStyle name="열어 본 하이퍼링크" xfId="29251" builtinId="9" hidden="1"/>
    <cellStyle name="열어 본 하이퍼링크" xfId="29252" builtinId="9" hidden="1"/>
    <cellStyle name="열어 본 하이퍼링크" xfId="29253" builtinId="9" hidden="1"/>
    <cellStyle name="열어 본 하이퍼링크" xfId="29254" builtinId="9" hidden="1"/>
    <cellStyle name="열어 본 하이퍼링크" xfId="29255" builtinId="9" hidden="1"/>
    <cellStyle name="열어 본 하이퍼링크" xfId="29256" builtinId="9" hidden="1"/>
    <cellStyle name="열어 본 하이퍼링크" xfId="29257" builtinId="9" hidden="1"/>
    <cellStyle name="열어 본 하이퍼링크" xfId="29258" builtinId="9" hidden="1"/>
    <cellStyle name="열어 본 하이퍼링크" xfId="29259" builtinId="9" hidden="1"/>
    <cellStyle name="열어 본 하이퍼링크" xfId="29260" builtinId="9" hidden="1"/>
    <cellStyle name="열어 본 하이퍼링크" xfId="29261" builtinId="9" hidden="1"/>
    <cellStyle name="열어 본 하이퍼링크" xfId="29262" builtinId="9" hidden="1"/>
    <cellStyle name="열어 본 하이퍼링크" xfId="29263" builtinId="9" hidden="1"/>
    <cellStyle name="열어 본 하이퍼링크" xfId="29264" builtinId="9" hidden="1"/>
    <cellStyle name="열어 본 하이퍼링크" xfId="29265" builtinId="9" hidden="1"/>
    <cellStyle name="열어 본 하이퍼링크" xfId="29266" builtinId="9" hidden="1"/>
    <cellStyle name="열어 본 하이퍼링크" xfId="29267" builtinId="9" hidden="1"/>
    <cellStyle name="열어 본 하이퍼링크" xfId="29268" builtinId="9" hidden="1"/>
    <cellStyle name="열어 본 하이퍼링크" xfId="29269" builtinId="9" hidden="1"/>
    <cellStyle name="열어 본 하이퍼링크" xfId="29270" builtinId="9" hidden="1"/>
    <cellStyle name="열어 본 하이퍼링크" xfId="29271" builtinId="9" hidden="1"/>
    <cellStyle name="열어 본 하이퍼링크" xfId="29272" builtinId="9" hidden="1"/>
    <cellStyle name="열어 본 하이퍼링크" xfId="29273" builtinId="9" hidden="1"/>
    <cellStyle name="열어 본 하이퍼링크" xfId="29274" builtinId="9" hidden="1"/>
    <cellStyle name="열어 본 하이퍼링크" xfId="29275" builtinId="9" hidden="1"/>
    <cellStyle name="열어 본 하이퍼링크" xfId="29276" builtinId="9" hidden="1"/>
    <cellStyle name="열어 본 하이퍼링크" xfId="29277" builtinId="9" hidden="1"/>
    <cellStyle name="열어 본 하이퍼링크" xfId="29278" builtinId="9" hidden="1"/>
    <cellStyle name="열어 본 하이퍼링크" xfId="29279" builtinId="9" hidden="1"/>
    <cellStyle name="열어 본 하이퍼링크" xfId="29280" builtinId="9" hidden="1"/>
    <cellStyle name="열어 본 하이퍼링크" xfId="29281" builtinId="9" hidden="1"/>
    <cellStyle name="열어 본 하이퍼링크" xfId="29282" builtinId="9" hidden="1"/>
    <cellStyle name="열어 본 하이퍼링크" xfId="29283" builtinId="9" hidden="1"/>
    <cellStyle name="열어 본 하이퍼링크" xfId="29284" builtinId="9" hidden="1"/>
    <cellStyle name="열어 본 하이퍼링크" xfId="29285" builtinId="9" hidden="1"/>
    <cellStyle name="열어 본 하이퍼링크" xfId="29286" builtinId="9" hidden="1"/>
    <cellStyle name="열어 본 하이퍼링크" xfId="29287" builtinId="9" hidden="1"/>
    <cellStyle name="열어 본 하이퍼링크" xfId="29288" builtinId="9" hidden="1"/>
    <cellStyle name="열어 본 하이퍼링크" xfId="29289" builtinId="9" hidden="1"/>
    <cellStyle name="열어 본 하이퍼링크" xfId="29290" builtinId="9" hidden="1"/>
    <cellStyle name="열어 본 하이퍼링크" xfId="29291" builtinId="9" hidden="1"/>
    <cellStyle name="열어 본 하이퍼링크" xfId="29292" builtinId="9" hidden="1"/>
    <cellStyle name="열어 본 하이퍼링크" xfId="29293" builtinId="9" hidden="1"/>
    <cellStyle name="열어 본 하이퍼링크" xfId="29294" builtinId="9" hidden="1"/>
    <cellStyle name="열어 본 하이퍼링크" xfId="29295" builtinId="9" hidden="1"/>
    <cellStyle name="열어 본 하이퍼링크" xfId="29296" builtinId="9" hidden="1"/>
    <cellStyle name="열어 본 하이퍼링크" xfId="29297" builtinId="9" hidden="1"/>
    <cellStyle name="열어 본 하이퍼링크" xfId="29298" builtinId="9" hidden="1"/>
    <cellStyle name="열어 본 하이퍼링크" xfId="29299" builtinId="9" hidden="1"/>
    <cellStyle name="열어 본 하이퍼링크" xfId="29300" builtinId="9" hidden="1"/>
    <cellStyle name="열어 본 하이퍼링크" xfId="29301" builtinId="9" hidden="1"/>
    <cellStyle name="열어 본 하이퍼링크" xfId="29302" builtinId="9" hidden="1"/>
    <cellStyle name="열어 본 하이퍼링크" xfId="29303" builtinId="9" hidden="1"/>
    <cellStyle name="열어 본 하이퍼링크" xfId="29304" builtinId="9" hidden="1"/>
    <cellStyle name="열어 본 하이퍼링크" xfId="29305" builtinId="9" hidden="1"/>
    <cellStyle name="열어 본 하이퍼링크" xfId="29306" builtinId="9" hidden="1"/>
    <cellStyle name="열어 본 하이퍼링크" xfId="29307" builtinId="9" hidden="1"/>
    <cellStyle name="열어 본 하이퍼링크" xfId="29308" builtinId="9" hidden="1"/>
    <cellStyle name="열어 본 하이퍼링크" xfId="29309" builtinId="9" hidden="1"/>
    <cellStyle name="열어 본 하이퍼링크" xfId="29310" builtinId="9" hidden="1"/>
    <cellStyle name="열어 본 하이퍼링크" xfId="29311" builtinId="9" hidden="1"/>
    <cellStyle name="열어 본 하이퍼링크" xfId="29312" builtinId="9" hidden="1"/>
    <cellStyle name="열어 본 하이퍼링크" xfId="29313" builtinId="9" hidden="1"/>
    <cellStyle name="열어 본 하이퍼링크" xfId="29314" builtinId="9" hidden="1"/>
    <cellStyle name="열어 본 하이퍼링크" xfId="29315" builtinId="9" hidden="1"/>
    <cellStyle name="열어 본 하이퍼링크" xfId="29316" builtinId="9" hidden="1"/>
    <cellStyle name="열어 본 하이퍼링크" xfId="29317" builtinId="9" hidden="1"/>
    <cellStyle name="열어 본 하이퍼링크" xfId="29318" builtinId="9" hidden="1"/>
    <cellStyle name="열어 본 하이퍼링크" xfId="29319" builtinId="9" hidden="1"/>
    <cellStyle name="열어 본 하이퍼링크" xfId="29320" builtinId="9" hidden="1"/>
    <cellStyle name="열어 본 하이퍼링크" xfId="29321" builtinId="9" hidden="1"/>
    <cellStyle name="열어 본 하이퍼링크" xfId="29322" builtinId="9" hidden="1"/>
    <cellStyle name="열어 본 하이퍼링크" xfId="29323" builtinId="9" hidden="1"/>
    <cellStyle name="열어 본 하이퍼링크" xfId="29324" builtinId="9" hidden="1"/>
    <cellStyle name="열어 본 하이퍼링크" xfId="29325" builtinId="9" hidden="1"/>
    <cellStyle name="열어 본 하이퍼링크" xfId="29326" builtinId="9" hidden="1"/>
    <cellStyle name="열어 본 하이퍼링크" xfId="29327" builtinId="9" hidden="1"/>
    <cellStyle name="열어 본 하이퍼링크" xfId="29328" builtinId="9" hidden="1"/>
    <cellStyle name="열어 본 하이퍼링크" xfId="29329" builtinId="9" hidden="1"/>
    <cellStyle name="열어 본 하이퍼링크" xfId="29330" builtinId="9" hidden="1"/>
    <cellStyle name="열어 본 하이퍼링크" xfId="29331" builtinId="9" hidden="1"/>
    <cellStyle name="열어 본 하이퍼링크" xfId="29332" builtinId="9" hidden="1"/>
    <cellStyle name="열어 본 하이퍼링크" xfId="29333" builtinId="9" hidden="1"/>
    <cellStyle name="열어 본 하이퍼링크" xfId="29334" builtinId="9" hidden="1"/>
    <cellStyle name="열어 본 하이퍼링크" xfId="29335" builtinId="9" hidden="1"/>
    <cellStyle name="열어 본 하이퍼링크" xfId="29336" builtinId="9" hidden="1"/>
    <cellStyle name="열어 본 하이퍼링크" xfId="29337" builtinId="9" hidden="1"/>
    <cellStyle name="열어 본 하이퍼링크" xfId="29338" builtinId="9" hidden="1"/>
    <cellStyle name="열어 본 하이퍼링크" xfId="29339" builtinId="9" hidden="1"/>
    <cellStyle name="열어 본 하이퍼링크" xfId="29340" builtinId="9" hidden="1"/>
    <cellStyle name="열어 본 하이퍼링크" xfId="29341" builtinId="9" hidden="1"/>
    <cellStyle name="열어 본 하이퍼링크" xfId="29342" builtinId="9" hidden="1"/>
    <cellStyle name="열어 본 하이퍼링크" xfId="29343" builtinId="9" hidden="1"/>
    <cellStyle name="열어 본 하이퍼링크" xfId="29344" builtinId="9" hidden="1"/>
    <cellStyle name="열어 본 하이퍼링크" xfId="29345" builtinId="9" hidden="1"/>
    <cellStyle name="열어 본 하이퍼링크" xfId="29346" builtinId="9" hidden="1"/>
    <cellStyle name="열어 본 하이퍼링크" xfId="29347" builtinId="9" hidden="1"/>
    <cellStyle name="열어 본 하이퍼링크" xfId="29348" builtinId="9" hidden="1"/>
    <cellStyle name="열어 본 하이퍼링크" xfId="29349" builtinId="9" hidden="1"/>
    <cellStyle name="열어 본 하이퍼링크" xfId="29350" builtinId="9" hidden="1"/>
    <cellStyle name="열어 본 하이퍼링크" xfId="29351" builtinId="9" hidden="1"/>
    <cellStyle name="열어 본 하이퍼링크" xfId="29352" builtinId="9" hidden="1"/>
    <cellStyle name="열어 본 하이퍼링크" xfId="29353" builtinId="9" hidden="1"/>
    <cellStyle name="열어 본 하이퍼링크" xfId="29354" builtinId="9" hidden="1"/>
    <cellStyle name="열어 본 하이퍼링크" xfId="29355" builtinId="9" hidden="1"/>
    <cellStyle name="열어 본 하이퍼링크" xfId="29356" builtinId="9" hidden="1"/>
    <cellStyle name="열어 본 하이퍼링크" xfId="29357" builtinId="9" hidden="1"/>
    <cellStyle name="열어 본 하이퍼링크" xfId="29358" builtinId="9" hidden="1"/>
    <cellStyle name="열어 본 하이퍼링크" xfId="29359" builtinId="9" hidden="1"/>
    <cellStyle name="열어 본 하이퍼링크" xfId="29360" builtinId="9" hidden="1"/>
    <cellStyle name="열어 본 하이퍼링크" xfId="29361" builtinId="9" hidden="1"/>
    <cellStyle name="열어 본 하이퍼링크" xfId="29362" builtinId="9" hidden="1"/>
    <cellStyle name="열어 본 하이퍼링크" xfId="29363" builtinId="9" hidden="1"/>
    <cellStyle name="열어 본 하이퍼링크" xfId="29364" builtinId="9" hidden="1"/>
    <cellStyle name="열어 본 하이퍼링크" xfId="29365" builtinId="9" hidden="1"/>
    <cellStyle name="열어 본 하이퍼링크" xfId="29366" builtinId="9" hidden="1"/>
    <cellStyle name="열어 본 하이퍼링크" xfId="29367" builtinId="9" hidden="1"/>
    <cellStyle name="열어 본 하이퍼링크" xfId="29368" builtinId="9" hidden="1"/>
    <cellStyle name="열어 본 하이퍼링크" xfId="29369" builtinId="9" hidden="1"/>
    <cellStyle name="열어 본 하이퍼링크" xfId="29370" builtinId="9" hidden="1"/>
    <cellStyle name="열어 본 하이퍼링크" xfId="29371" builtinId="9" hidden="1"/>
    <cellStyle name="열어 본 하이퍼링크" xfId="29372" builtinId="9" hidden="1"/>
    <cellStyle name="열어 본 하이퍼링크" xfId="29373" builtinId="9" hidden="1"/>
    <cellStyle name="열어 본 하이퍼링크" xfId="29374" builtinId="9" hidden="1"/>
    <cellStyle name="열어 본 하이퍼링크" xfId="29375" builtinId="9" hidden="1"/>
    <cellStyle name="열어 본 하이퍼링크" xfId="29376" builtinId="9" hidden="1"/>
    <cellStyle name="열어 본 하이퍼링크" xfId="29377" builtinId="9" hidden="1"/>
    <cellStyle name="열어 본 하이퍼링크" xfId="29378" builtinId="9" hidden="1"/>
    <cellStyle name="열어 본 하이퍼링크" xfId="29379" builtinId="9" hidden="1"/>
    <cellStyle name="열어 본 하이퍼링크" xfId="29380" builtinId="9" hidden="1"/>
    <cellStyle name="열어 본 하이퍼링크" xfId="29381" builtinId="9" hidden="1"/>
    <cellStyle name="열어 본 하이퍼링크" xfId="29382" builtinId="9" hidden="1"/>
    <cellStyle name="열어 본 하이퍼링크" xfId="29383" builtinId="9" hidden="1"/>
    <cellStyle name="열어 본 하이퍼링크" xfId="29384" builtinId="9" hidden="1"/>
    <cellStyle name="열어 본 하이퍼링크" xfId="29385" builtinId="9" hidden="1"/>
    <cellStyle name="열어 본 하이퍼링크" xfId="29386" builtinId="9" hidden="1"/>
    <cellStyle name="열어 본 하이퍼링크" xfId="29387" builtinId="9" hidden="1"/>
    <cellStyle name="열어 본 하이퍼링크" xfId="29388" builtinId="9" hidden="1"/>
    <cellStyle name="열어 본 하이퍼링크" xfId="29389" builtinId="9" hidden="1"/>
    <cellStyle name="열어 본 하이퍼링크" xfId="29390" builtinId="9" hidden="1"/>
    <cellStyle name="열어 본 하이퍼링크" xfId="29391" builtinId="9" hidden="1"/>
    <cellStyle name="열어 본 하이퍼링크" xfId="29392" builtinId="9" hidden="1"/>
    <cellStyle name="열어 본 하이퍼링크" xfId="29393" builtinId="9" hidden="1"/>
    <cellStyle name="열어 본 하이퍼링크" xfId="29394" builtinId="9" hidden="1"/>
    <cellStyle name="열어 본 하이퍼링크" xfId="29395" builtinId="9" hidden="1"/>
    <cellStyle name="열어 본 하이퍼링크" xfId="29396" builtinId="9" hidden="1"/>
    <cellStyle name="열어 본 하이퍼링크" xfId="29397" builtinId="9" hidden="1"/>
    <cellStyle name="열어 본 하이퍼링크" xfId="29398" builtinId="9" hidden="1"/>
    <cellStyle name="열어 본 하이퍼링크" xfId="29399" builtinId="9" hidden="1"/>
    <cellStyle name="열어 본 하이퍼링크" xfId="29400" builtinId="9" hidden="1"/>
    <cellStyle name="열어 본 하이퍼링크" xfId="29401" builtinId="9" hidden="1"/>
    <cellStyle name="열어 본 하이퍼링크" xfId="29402" builtinId="9" hidden="1"/>
    <cellStyle name="열어 본 하이퍼링크" xfId="29403" builtinId="9" hidden="1"/>
    <cellStyle name="열어 본 하이퍼링크" xfId="29404" builtinId="9" hidden="1"/>
    <cellStyle name="열어 본 하이퍼링크" xfId="29405" builtinId="9" hidden="1"/>
    <cellStyle name="열어 본 하이퍼링크" xfId="29406" builtinId="9" hidden="1"/>
    <cellStyle name="열어 본 하이퍼링크" xfId="29407" builtinId="9" hidden="1"/>
    <cellStyle name="열어 본 하이퍼링크" xfId="29408" builtinId="9" hidden="1"/>
    <cellStyle name="열어 본 하이퍼링크" xfId="29409" builtinId="9" hidden="1"/>
    <cellStyle name="열어 본 하이퍼링크" xfId="29410" builtinId="9" hidden="1"/>
    <cellStyle name="열어 본 하이퍼링크" xfId="29411" builtinId="9" hidden="1"/>
    <cellStyle name="열어 본 하이퍼링크" xfId="29412" builtinId="9" hidden="1"/>
    <cellStyle name="열어 본 하이퍼링크" xfId="29413" builtinId="9" hidden="1"/>
    <cellStyle name="열어 본 하이퍼링크" xfId="29414" builtinId="9" hidden="1"/>
    <cellStyle name="열어 본 하이퍼링크" xfId="29415" builtinId="9" hidden="1"/>
    <cellStyle name="열어 본 하이퍼링크" xfId="29416" builtinId="9" hidden="1"/>
    <cellStyle name="열어 본 하이퍼링크" xfId="29417" builtinId="9" hidden="1"/>
    <cellStyle name="열어 본 하이퍼링크" xfId="29418" builtinId="9" hidden="1"/>
    <cellStyle name="열어 본 하이퍼링크" xfId="29419" builtinId="9" hidden="1"/>
    <cellStyle name="열어 본 하이퍼링크" xfId="29420" builtinId="9" hidden="1"/>
    <cellStyle name="열어 본 하이퍼링크" xfId="29421" builtinId="9" hidden="1"/>
    <cellStyle name="열어 본 하이퍼링크" xfId="29422" builtinId="9" hidden="1"/>
    <cellStyle name="열어 본 하이퍼링크" xfId="29423" builtinId="9" hidden="1"/>
    <cellStyle name="열어 본 하이퍼링크" xfId="29424" builtinId="9" hidden="1"/>
    <cellStyle name="열어 본 하이퍼링크" xfId="29425" builtinId="9" hidden="1"/>
    <cellStyle name="열어 본 하이퍼링크" xfId="29426" builtinId="9" hidden="1"/>
    <cellStyle name="열어 본 하이퍼링크" xfId="29427" builtinId="9" hidden="1"/>
    <cellStyle name="열어 본 하이퍼링크" xfId="29428" builtinId="9" hidden="1"/>
    <cellStyle name="열어 본 하이퍼링크" xfId="29429" builtinId="9" hidden="1"/>
    <cellStyle name="열어 본 하이퍼링크" xfId="29430" builtinId="9" hidden="1"/>
    <cellStyle name="열어 본 하이퍼링크" xfId="29431" builtinId="9" hidden="1"/>
    <cellStyle name="열어 본 하이퍼링크" xfId="29432" builtinId="9" hidden="1"/>
    <cellStyle name="열어 본 하이퍼링크" xfId="29433" builtinId="9" hidden="1"/>
    <cellStyle name="열어 본 하이퍼링크" xfId="29434" builtinId="9" hidden="1"/>
    <cellStyle name="열어 본 하이퍼링크" xfId="29435" builtinId="9" hidden="1"/>
    <cellStyle name="열어 본 하이퍼링크" xfId="29436" builtinId="9" hidden="1"/>
    <cellStyle name="열어 본 하이퍼링크" xfId="29437" builtinId="9" hidden="1"/>
    <cellStyle name="열어 본 하이퍼링크" xfId="29438" builtinId="9" hidden="1"/>
    <cellStyle name="열어 본 하이퍼링크" xfId="29439" builtinId="9" hidden="1"/>
    <cellStyle name="열어 본 하이퍼링크" xfId="29440" builtinId="9" hidden="1"/>
    <cellStyle name="열어 본 하이퍼링크" xfId="29441" builtinId="9" hidden="1"/>
    <cellStyle name="열어 본 하이퍼링크" xfId="29442" builtinId="9" hidden="1"/>
    <cellStyle name="열어 본 하이퍼링크" xfId="29443" builtinId="9" hidden="1"/>
    <cellStyle name="열어 본 하이퍼링크" xfId="29444" builtinId="9" hidden="1"/>
    <cellStyle name="열어 본 하이퍼링크" xfId="29445" builtinId="9" hidden="1"/>
    <cellStyle name="열어 본 하이퍼링크" xfId="29446" builtinId="9" hidden="1"/>
    <cellStyle name="열어 본 하이퍼링크" xfId="29447" builtinId="9" hidden="1"/>
    <cellStyle name="열어 본 하이퍼링크" xfId="29448" builtinId="9" hidden="1"/>
    <cellStyle name="열어 본 하이퍼링크" xfId="29449" builtinId="9" hidden="1"/>
    <cellStyle name="열어 본 하이퍼링크" xfId="29450" builtinId="9" hidden="1"/>
    <cellStyle name="열어 본 하이퍼링크" xfId="29451" builtinId="9" hidden="1"/>
    <cellStyle name="열어 본 하이퍼링크" xfId="29452" builtinId="9" hidden="1"/>
    <cellStyle name="열어 본 하이퍼링크" xfId="29453" builtinId="9" hidden="1"/>
    <cellStyle name="열어 본 하이퍼링크" xfId="29454" builtinId="9" hidden="1"/>
    <cellStyle name="열어 본 하이퍼링크" xfId="29455" builtinId="9" hidden="1"/>
    <cellStyle name="열어 본 하이퍼링크" xfId="29456" builtinId="9" hidden="1"/>
    <cellStyle name="열어 본 하이퍼링크" xfId="29457" builtinId="9" hidden="1"/>
    <cellStyle name="열어 본 하이퍼링크" xfId="29458" builtinId="9" hidden="1"/>
    <cellStyle name="열어 본 하이퍼링크" xfId="29459" builtinId="9" hidden="1"/>
    <cellStyle name="열어 본 하이퍼링크" xfId="29460" builtinId="9" hidden="1"/>
    <cellStyle name="열어 본 하이퍼링크" xfId="29461" builtinId="9" hidden="1"/>
    <cellStyle name="열어 본 하이퍼링크" xfId="29462" builtinId="9" hidden="1"/>
    <cellStyle name="열어 본 하이퍼링크" xfId="29463" builtinId="9" hidden="1"/>
    <cellStyle name="열어 본 하이퍼링크" xfId="29464" builtinId="9" hidden="1"/>
    <cellStyle name="열어 본 하이퍼링크" xfId="29465" builtinId="9" hidden="1"/>
    <cellStyle name="열어 본 하이퍼링크" xfId="29466" builtinId="9" hidden="1"/>
    <cellStyle name="열어 본 하이퍼링크" xfId="29467" builtinId="9" hidden="1"/>
    <cellStyle name="열어 본 하이퍼링크" xfId="29468" builtinId="9" hidden="1"/>
    <cellStyle name="열어 본 하이퍼링크" xfId="29469" builtinId="9" hidden="1"/>
    <cellStyle name="열어 본 하이퍼링크" xfId="29470" builtinId="9" hidden="1"/>
    <cellStyle name="열어 본 하이퍼링크" xfId="29471" builtinId="9" hidden="1"/>
    <cellStyle name="열어 본 하이퍼링크" xfId="29472" builtinId="9" hidden="1"/>
    <cellStyle name="열어 본 하이퍼링크" xfId="29473" builtinId="9" hidden="1"/>
    <cellStyle name="열어 본 하이퍼링크" xfId="29474" builtinId="9" hidden="1"/>
    <cellStyle name="열어 본 하이퍼링크" xfId="29475" builtinId="9" hidden="1"/>
    <cellStyle name="열어 본 하이퍼링크" xfId="29476" builtinId="9" hidden="1"/>
    <cellStyle name="열어 본 하이퍼링크" xfId="29477" builtinId="9" hidden="1"/>
    <cellStyle name="열어 본 하이퍼링크" xfId="29478" builtinId="9" hidden="1"/>
    <cellStyle name="열어 본 하이퍼링크" xfId="29479" builtinId="9" hidden="1"/>
    <cellStyle name="열어 본 하이퍼링크" xfId="29480" builtinId="9" hidden="1"/>
    <cellStyle name="열어 본 하이퍼링크" xfId="29481" builtinId="9" hidden="1"/>
    <cellStyle name="열어 본 하이퍼링크" xfId="29482" builtinId="9" hidden="1"/>
    <cellStyle name="열어 본 하이퍼링크" xfId="29483" builtinId="9" hidden="1"/>
    <cellStyle name="열어 본 하이퍼링크" xfId="29484" builtinId="9" hidden="1"/>
    <cellStyle name="열어 본 하이퍼링크" xfId="29485" builtinId="9" hidden="1"/>
    <cellStyle name="열어 본 하이퍼링크" xfId="29486" builtinId="9" hidden="1"/>
    <cellStyle name="열어 본 하이퍼링크" xfId="29487" builtinId="9" hidden="1"/>
    <cellStyle name="열어 본 하이퍼링크" xfId="29488" builtinId="9" hidden="1"/>
    <cellStyle name="열어 본 하이퍼링크" xfId="29489" builtinId="9" hidden="1"/>
    <cellStyle name="열어 본 하이퍼링크" xfId="29490" builtinId="9" hidden="1"/>
    <cellStyle name="열어 본 하이퍼링크" xfId="29491" builtinId="9" hidden="1"/>
    <cellStyle name="열어 본 하이퍼링크" xfId="29492" builtinId="9" hidden="1"/>
    <cellStyle name="열어 본 하이퍼링크" xfId="29493" builtinId="9" hidden="1"/>
    <cellStyle name="열어 본 하이퍼링크" xfId="29494" builtinId="9" hidden="1"/>
    <cellStyle name="열어 본 하이퍼링크" xfId="29495" builtinId="9" hidden="1"/>
    <cellStyle name="열어 본 하이퍼링크" xfId="29496" builtinId="9" hidden="1"/>
    <cellStyle name="열어 본 하이퍼링크" xfId="29497" builtinId="9" hidden="1"/>
    <cellStyle name="열어 본 하이퍼링크" xfId="29498" builtinId="9" hidden="1"/>
    <cellStyle name="열어 본 하이퍼링크" xfId="29499" builtinId="9" hidden="1"/>
    <cellStyle name="열어 본 하이퍼링크" xfId="29500" builtinId="9" hidden="1"/>
    <cellStyle name="열어 본 하이퍼링크" xfId="29501" builtinId="9" hidden="1"/>
    <cellStyle name="열어 본 하이퍼링크" xfId="29502" builtinId="9" hidden="1"/>
    <cellStyle name="열어 본 하이퍼링크" xfId="29503" builtinId="9" hidden="1"/>
    <cellStyle name="열어 본 하이퍼링크" xfId="29504" builtinId="9" hidden="1"/>
    <cellStyle name="열어 본 하이퍼링크" xfId="29505" builtinId="9" hidden="1"/>
    <cellStyle name="열어 본 하이퍼링크" xfId="29506" builtinId="9" hidden="1"/>
    <cellStyle name="열어 본 하이퍼링크" xfId="29507" builtinId="9" hidden="1"/>
    <cellStyle name="열어 본 하이퍼링크" xfId="29508" builtinId="9" hidden="1"/>
    <cellStyle name="열어 본 하이퍼링크" xfId="29509" builtinId="9" hidden="1"/>
    <cellStyle name="열어 본 하이퍼링크" xfId="29510" builtinId="9" hidden="1"/>
    <cellStyle name="열어 본 하이퍼링크" xfId="29511" builtinId="9" hidden="1"/>
    <cellStyle name="열어 본 하이퍼링크" xfId="29512" builtinId="9" hidden="1"/>
    <cellStyle name="열어 본 하이퍼링크" xfId="29513" builtinId="9" hidden="1"/>
    <cellStyle name="열어 본 하이퍼링크" xfId="29514" builtinId="9" hidden="1"/>
    <cellStyle name="열어 본 하이퍼링크" xfId="29515" builtinId="9" hidden="1"/>
    <cellStyle name="열어 본 하이퍼링크" xfId="29516" builtinId="9" hidden="1"/>
    <cellStyle name="열어 본 하이퍼링크" xfId="29517" builtinId="9" hidden="1"/>
    <cellStyle name="열어 본 하이퍼링크" xfId="29518" builtinId="9" hidden="1"/>
    <cellStyle name="열어 본 하이퍼링크" xfId="29519" builtinId="9" hidden="1"/>
    <cellStyle name="열어 본 하이퍼링크" xfId="29520" builtinId="9" hidden="1"/>
    <cellStyle name="열어 본 하이퍼링크" xfId="29521" builtinId="9" hidden="1"/>
    <cellStyle name="열어 본 하이퍼링크" xfId="29522" builtinId="9" hidden="1"/>
    <cellStyle name="열어 본 하이퍼링크" xfId="29523" builtinId="9" hidden="1"/>
    <cellStyle name="열어 본 하이퍼링크" xfId="29524" builtinId="9" hidden="1"/>
    <cellStyle name="열어 본 하이퍼링크" xfId="29525" builtinId="9" hidden="1"/>
    <cellStyle name="열어 본 하이퍼링크" xfId="29526" builtinId="9" hidden="1"/>
    <cellStyle name="열어 본 하이퍼링크" xfId="29527" builtinId="9" hidden="1"/>
    <cellStyle name="열어 본 하이퍼링크" xfId="29528" builtinId="9" hidden="1"/>
    <cellStyle name="열어 본 하이퍼링크" xfId="29529" builtinId="9" hidden="1"/>
    <cellStyle name="열어 본 하이퍼링크" xfId="29530" builtinId="9" hidden="1"/>
    <cellStyle name="열어 본 하이퍼링크" xfId="29531" builtinId="9" hidden="1"/>
    <cellStyle name="열어 본 하이퍼링크" xfId="29532" builtinId="9" hidden="1"/>
    <cellStyle name="열어 본 하이퍼링크" xfId="29533" builtinId="9" hidden="1"/>
    <cellStyle name="열어 본 하이퍼링크" xfId="29534" builtinId="9" hidden="1"/>
    <cellStyle name="열어 본 하이퍼링크" xfId="29535" builtinId="9" hidden="1"/>
    <cellStyle name="열어 본 하이퍼링크" xfId="29536" builtinId="9" hidden="1"/>
    <cellStyle name="열어 본 하이퍼링크" xfId="29537" builtinId="9" hidden="1"/>
    <cellStyle name="열어 본 하이퍼링크" xfId="29538" builtinId="9" hidden="1"/>
    <cellStyle name="열어 본 하이퍼링크" xfId="29539" builtinId="9" hidden="1"/>
    <cellStyle name="열어 본 하이퍼링크" xfId="29540" builtinId="9" hidden="1"/>
    <cellStyle name="열어 본 하이퍼링크" xfId="29541" builtinId="9" hidden="1"/>
    <cellStyle name="열어 본 하이퍼링크" xfId="29542" builtinId="9" hidden="1"/>
    <cellStyle name="열어 본 하이퍼링크" xfId="29543" builtinId="9" hidden="1"/>
    <cellStyle name="열어 본 하이퍼링크" xfId="29544" builtinId="9" hidden="1"/>
    <cellStyle name="열어 본 하이퍼링크" xfId="29545" builtinId="9" hidden="1"/>
    <cellStyle name="열어 본 하이퍼링크" xfId="29546" builtinId="9" hidden="1"/>
    <cellStyle name="열어 본 하이퍼링크" xfId="29547" builtinId="9" hidden="1"/>
    <cellStyle name="열어 본 하이퍼링크" xfId="29548" builtinId="9" hidden="1"/>
    <cellStyle name="열어 본 하이퍼링크" xfId="29549" builtinId="9" hidden="1"/>
    <cellStyle name="열어 본 하이퍼링크" xfId="29550" builtinId="9" hidden="1"/>
    <cellStyle name="열어 본 하이퍼링크" xfId="29551" builtinId="9" hidden="1"/>
    <cellStyle name="열어 본 하이퍼링크" xfId="29552" builtinId="9" hidden="1"/>
    <cellStyle name="열어 본 하이퍼링크" xfId="29553" builtinId="9" hidden="1"/>
    <cellStyle name="열어 본 하이퍼링크" xfId="29554" builtinId="9" hidden="1"/>
    <cellStyle name="열어 본 하이퍼링크" xfId="29555" builtinId="9" hidden="1"/>
    <cellStyle name="열어 본 하이퍼링크" xfId="29556" builtinId="9" hidden="1"/>
    <cellStyle name="열어 본 하이퍼링크" xfId="29557" builtinId="9" hidden="1"/>
    <cellStyle name="열어 본 하이퍼링크" xfId="29558" builtinId="9" hidden="1"/>
    <cellStyle name="열어 본 하이퍼링크" xfId="29559" builtinId="9" hidden="1"/>
    <cellStyle name="열어 본 하이퍼링크" xfId="29560" builtinId="9" hidden="1"/>
    <cellStyle name="열어 본 하이퍼링크" xfId="29561" builtinId="9" hidden="1"/>
    <cellStyle name="열어 본 하이퍼링크" xfId="29562" builtinId="9" hidden="1"/>
    <cellStyle name="열어 본 하이퍼링크" xfId="29563" builtinId="9" hidden="1"/>
    <cellStyle name="열어 본 하이퍼링크" xfId="29564" builtinId="9" hidden="1"/>
    <cellStyle name="열어 본 하이퍼링크" xfId="29565" builtinId="9" hidden="1"/>
    <cellStyle name="열어 본 하이퍼링크" xfId="29566" builtinId="9" hidden="1"/>
    <cellStyle name="열어 본 하이퍼링크" xfId="29567" builtinId="9" hidden="1"/>
    <cellStyle name="열어 본 하이퍼링크" xfId="29568" builtinId="9" hidden="1"/>
    <cellStyle name="열어 본 하이퍼링크" xfId="29569" builtinId="9" hidden="1"/>
    <cellStyle name="열어 본 하이퍼링크" xfId="29570" builtinId="9" hidden="1"/>
    <cellStyle name="열어 본 하이퍼링크" xfId="29571" builtinId="9" hidden="1"/>
    <cellStyle name="열어 본 하이퍼링크" xfId="29572" builtinId="9" hidden="1"/>
    <cellStyle name="열어 본 하이퍼링크" xfId="29573" builtinId="9" hidden="1"/>
    <cellStyle name="열어 본 하이퍼링크" xfId="29574" builtinId="9" hidden="1"/>
    <cellStyle name="열어 본 하이퍼링크" xfId="29575" builtinId="9" hidden="1"/>
    <cellStyle name="열어 본 하이퍼링크" xfId="29576" builtinId="9" hidden="1"/>
    <cellStyle name="열어 본 하이퍼링크" xfId="29577" builtinId="9" hidden="1"/>
    <cellStyle name="열어 본 하이퍼링크" xfId="29578" builtinId="9" hidden="1"/>
    <cellStyle name="열어 본 하이퍼링크" xfId="29579" builtinId="9" hidden="1"/>
    <cellStyle name="열어 본 하이퍼링크" xfId="29580" builtinId="9" hidden="1"/>
    <cellStyle name="열어 본 하이퍼링크" xfId="29581" builtinId="9" hidden="1"/>
    <cellStyle name="열어 본 하이퍼링크" xfId="29582" builtinId="9" hidden="1"/>
    <cellStyle name="열어 본 하이퍼링크" xfId="29583" builtinId="9" hidden="1"/>
    <cellStyle name="열어 본 하이퍼링크" xfId="29584" builtinId="9" hidden="1"/>
    <cellStyle name="열어 본 하이퍼링크" xfId="29585" builtinId="9" hidden="1"/>
    <cellStyle name="열어 본 하이퍼링크" xfId="29586" builtinId="9" hidden="1"/>
    <cellStyle name="열어 본 하이퍼링크" xfId="29587" builtinId="9" hidden="1"/>
    <cellStyle name="열어 본 하이퍼링크" xfId="29588" builtinId="9" hidden="1"/>
    <cellStyle name="열어 본 하이퍼링크" xfId="29589" builtinId="9" hidden="1"/>
    <cellStyle name="열어 본 하이퍼링크" xfId="29590" builtinId="9" hidden="1"/>
    <cellStyle name="열어 본 하이퍼링크" xfId="29591" builtinId="9" hidden="1"/>
    <cellStyle name="열어 본 하이퍼링크" xfId="29592" builtinId="9" hidden="1"/>
    <cellStyle name="열어 본 하이퍼링크" xfId="29593" builtinId="9" hidden="1"/>
    <cellStyle name="열어 본 하이퍼링크" xfId="29594" builtinId="9" hidden="1"/>
    <cellStyle name="열어 본 하이퍼링크" xfId="29595" builtinId="9" hidden="1"/>
    <cellStyle name="열어 본 하이퍼링크" xfId="29596" builtinId="9" hidden="1"/>
    <cellStyle name="열어 본 하이퍼링크" xfId="29597" builtinId="9" hidden="1"/>
    <cellStyle name="열어 본 하이퍼링크" xfId="29598" builtinId="9" hidden="1"/>
    <cellStyle name="열어 본 하이퍼링크" xfId="29599" builtinId="9" hidden="1"/>
    <cellStyle name="열어 본 하이퍼링크" xfId="29600" builtinId="9" hidden="1"/>
    <cellStyle name="열어 본 하이퍼링크" xfId="29601" builtinId="9" hidden="1"/>
    <cellStyle name="열어 본 하이퍼링크" xfId="29602" builtinId="9" hidden="1"/>
    <cellStyle name="열어 본 하이퍼링크" xfId="29603" builtinId="9" hidden="1"/>
    <cellStyle name="열어 본 하이퍼링크" xfId="29604" builtinId="9" hidden="1"/>
    <cellStyle name="열어 본 하이퍼링크" xfId="29605" builtinId="9" hidden="1"/>
    <cellStyle name="열어 본 하이퍼링크" xfId="29606" builtinId="9" hidden="1"/>
    <cellStyle name="열어 본 하이퍼링크" xfId="29607" builtinId="9" hidden="1"/>
    <cellStyle name="열어 본 하이퍼링크" xfId="29608" builtinId="9" hidden="1"/>
    <cellStyle name="열어 본 하이퍼링크" xfId="29609" builtinId="9" hidden="1"/>
    <cellStyle name="열어 본 하이퍼링크" xfId="29610" builtinId="9" hidden="1"/>
    <cellStyle name="열어 본 하이퍼링크" xfId="29611" builtinId="9" hidden="1"/>
    <cellStyle name="열어 본 하이퍼링크" xfId="29612" builtinId="9" hidden="1"/>
    <cellStyle name="열어 본 하이퍼링크" xfId="29613" builtinId="9" hidden="1"/>
    <cellStyle name="열어 본 하이퍼링크" xfId="29614" builtinId="9" hidden="1"/>
    <cellStyle name="열어 본 하이퍼링크" xfId="29615" builtinId="9" hidden="1"/>
    <cellStyle name="열어 본 하이퍼링크" xfId="29616" builtinId="9" hidden="1"/>
    <cellStyle name="열어 본 하이퍼링크" xfId="29617" builtinId="9" hidden="1"/>
    <cellStyle name="열어 본 하이퍼링크" xfId="29618" builtinId="9" hidden="1"/>
    <cellStyle name="열어 본 하이퍼링크" xfId="29619" builtinId="9" hidden="1"/>
    <cellStyle name="열어 본 하이퍼링크" xfId="29620" builtinId="9" hidden="1"/>
    <cellStyle name="열어 본 하이퍼링크" xfId="29621" builtinId="9" hidden="1"/>
    <cellStyle name="열어 본 하이퍼링크" xfId="29622" builtinId="9" hidden="1"/>
    <cellStyle name="열어 본 하이퍼링크" xfId="29623" builtinId="9" hidden="1"/>
    <cellStyle name="열어 본 하이퍼링크" xfId="29624" builtinId="9" hidden="1"/>
    <cellStyle name="열어 본 하이퍼링크" xfId="29625" builtinId="9" hidden="1"/>
    <cellStyle name="열어 본 하이퍼링크" xfId="29626" builtinId="9" hidden="1"/>
    <cellStyle name="열어 본 하이퍼링크" xfId="29627" builtinId="9" hidden="1"/>
    <cellStyle name="열어 본 하이퍼링크" xfId="29628" builtinId="9" hidden="1"/>
    <cellStyle name="열어 본 하이퍼링크" xfId="29629" builtinId="9" hidden="1"/>
    <cellStyle name="열어 본 하이퍼링크" xfId="29630" builtinId="9" hidden="1"/>
    <cellStyle name="열어 본 하이퍼링크" xfId="29631" builtinId="9" hidden="1"/>
    <cellStyle name="열어 본 하이퍼링크" xfId="29632" builtinId="9" hidden="1"/>
    <cellStyle name="열어 본 하이퍼링크" xfId="29633" builtinId="9" hidden="1"/>
    <cellStyle name="열어 본 하이퍼링크" xfId="29634" builtinId="9" hidden="1"/>
    <cellStyle name="열어 본 하이퍼링크" xfId="29635" builtinId="9" hidden="1"/>
    <cellStyle name="열어 본 하이퍼링크" xfId="29636" builtinId="9" hidden="1"/>
    <cellStyle name="열어 본 하이퍼링크" xfId="29637" builtinId="9" hidden="1"/>
    <cellStyle name="열어 본 하이퍼링크" xfId="29638" builtinId="9" hidden="1"/>
    <cellStyle name="열어 본 하이퍼링크" xfId="29639" builtinId="9" hidden="1"/>
    <cellStyle name="열어 본 하이퍼링크" xfId="29640" builtinId="9" hidden="1"/>
    <cellStyle name="열어 본 하이퍼링크" xfId="29641" builtinId="9" hidden="1"/>
    <cellStyle name="열어 본 하이퍼링크" xfId="29642" builtinId="9" hidden="1"/>
    <cellStyle name="열어 본 하이퍼링크" xfId="29643" builtinId="9" hidden="1"/>
    <cellStyle name="열어 본 하이퍼링크" xfId="29644" builtinId="9" hidden="1"/>
    <cellStyle name="열어 본 하이퍼링크" xfId="29645" builtinId="9" hidden="1"/>
    <cellStyle name="열어 본 하이퍼링크" xfId="29646" builtinId="9" hidden="1"/>
    <cellStyle name="열어 본 하이퍼링크" xfId="29647" builtinId="9" hidden="1"/>
    <cellStyle name="열어 본 하이퍼링크" xfId="29648" builtinId="9" hidden="1"/>
    <cellStyle name="열어 본 하이퍼링크" xfId="29649" builtinId="9" hidden="1"/>
    <cellStyle name="열어 본 하이퍼링크" xfId="29650" builtinId="9" hidden="1"/>
    <cellStyle name="열어 본 하이퍼링크" xfId="29651" builtinId="9" hidden="1"/>
    <cellStyle name="열어 본 하이퍼링크" xfId="29652" builtinId="9" hidden="1"/>
    <cellStyle name="열어 본 하이퍼링크" xfId="29653" builtinId="9" hidden="1"/>
    <cellStyle name="열어 본 하이퍼링크" xfId="29654" builtinId="9" hidden="1"/>
    <cellStyle name="열어 본 하이퍼링크" xfId="29655" builtinId="9" hidden="1"/>
    <cellStyle name="열어 본 하이퍼링크" xfId="29656" builtinId="9" hidden="1"/>
    <cellStyle name="열어 본 하이퍼링크" xfId="29657" builtinId="9" hidden="1"/>
    <cellStyle name="열어 본 하이퍼링크" xfId="29658" builtinId="9" hidden="1"/>
    <cellStyle name="열어 본 하이퍼링크" xfId="29659" builtinId="9" hidden="1"/>
    <cellStyle name="열어 본 하이퍼링크" xfId="29660" builtinId="9" hidden="1"/>
    <cellStyle name="열어 본 하이퍼링크" xfId="29661" builtinId="9" hidden="1"/>
    <cellStyle name="열어 본 하이퍼링크" xfId="29662" builtinId="9" hidden="1"/>
    <cellStyle name="열어 본 하이퍼링크" xfId="29663" builtinId="9" hidden="1"/>
    <cellStyle name="열어 본 하이퍼링크" xfId="29664" builtinId="9" hidden="1"/>
    <cellStyle name="열어 본 하이퍼링크" xfId="29665" builtinId="9" hidden="1"/>
    <cellStyle name="열어 본 하이퍼링크" xfId="29666" builtinId="9" hidden="1"/>
    <cellStyle name="열어 본 하이퍼링크" xfId="29667" builtinId="9" hidden="1"/>
    <cellStyle name="열어 본 하이퍼링크" xfId="29668" builtinId="9" hidden="1"/>
    <cellStyle name="열어 본 하이퍼링크" xfId="29669" builtinId="9" hidden="1"/>
    <cellStyle name="열어 본 하이퍼링크" xfId="29670" builtinId="9" hidden="1"/>
    <cellStyle name="열어 본 하이퍼링크" xfId="29671" builtinId="9" hidden="1"/>
    <cellStyle name="열어 본 하이퍼링크" xfId="29672" builtinId="9" hidden="1"/>
    <cellStyle name="열어 본 하이퍼링크" xfId="29673" builtinId="9" hidden="1"/>
    <cellStyle name="열어 본 하이퍼링크" xfId="29674" builtinId="9" hidden="1"/>
    <cellStyle name="열어 본 하이퍼링크" xfId="29675" builtinId="9" hidden="1"/>
    <cellStyle name="열어 본 하이퍼링크" xfId="29676" builtinId="9" hidden="1"/>
    <cellStyle name="열어 본 하이퍼링크" xfId="29677" builtinId="9" hidden="1"/>
    <cellStyle name="열어 본 하이퍼링크" xfId="29678" builtinId="9" hidden="1"/>
    <cellStyle name="열어 본 하이퍼링크" xfId="29679" builtinId="9" hidden="1"/>
    <cellStyle name="열어 본 하이퍼링크" xfId="29680" builtinId="9" hidden="1"/>
    <cellStyle name="열어 본 하이퍼링크" xfId="29681" builtinId="9" hidden="1"/>
    <cellStyle name="열어 본 하이퍼링크" xfId="29682" builtinId="9" hidden="1"/>
    <cellStyle name="열어 본 하이퍼링크" xfId="29683" builtinId="9" hidden="1"/>
    <cellStyle name="열어 본 하이퍼링크" xfId="29684" builtinId="9" hidden="1"/>
    <cellStyle name="열어 본 하이퍼링크" xfId="29685" builtinId="9" hidden="1"/>
    <cellStyle name="열어 본 하이퍼링크" xfId="29686" builtinId="9" hidden="1"/>
    <cellStyle name="열어 본 하이퍼링크" xfId="29687" builtinId="9" hidden="1"/>
    <cellStyle name="열어 본 하이퍼링크" xfId="29688" builtinId="9" hidden="1"/>
    <cellStyle name="열어 본 하이퍼링크" xfId="29689" builtinId="9" hidden="1"/>
    <cellStyle name="열어 본 하이퍼링크" xfId="29690" builtinId="9" hidden="1"/>
    <cellStyle name="열어 본 하이퍼링크" xfId="29691" builtinId="9" hidden="1"/>
    <cellStyle name="열어 본 하이퍼링크" xfId="29692" builtinId="9" hidden="1"/>
    <cellStyle name="열어 본 하이퍼링크" xfId="29693" builtinId="9" hidden="1"/>
    <cellStyle name="열어 본 하이퍼링크" xfId="29694" builtinId="9" hidden="1"/>
    <cellStyle name="열어 본 하이퍼링크" xfId="29695" builtinId="9" hidden="1"/>
    <cellStyle name="열어 본 하이퍼링크" xfId="29696" builtinId="9" hidden="1"/>
    <cellStyle name="열어 본 하이퍼링크" xfId="29697" builtinId="9" hidden="1"/>
    <cellStyle name="열어 본 하이퍼링크" xfId="29698" builtinId="9" hidden="1"/>
    <cellStyle name="열어 본 하이퍼링크" xfId="29699" builtinId="9" hidden="1"/>
    <cellStyle name="열어 본 하이퍼링크" xfId="29700" builtinId="9" hidden="1"/>
    <cellStyle name="열어 본 하이퍼링크" xfId="29701" builtinId="9" hidden="1"/>
    <cellStyle name="열어 본 하이퍼링크" xfId="29702" builtinId="9" hidden="1"/>
    <cellStyle name="열어 본 하이퍼링크" xfId="29703" builtinId="9" hidden="1"/>
    <cellStyle name="열어 본 하이퍼링크" xfId="29704" builtinId="9" hidden="1"/>
    <cellStyle name="열어 본 하이퍼링크" xfId="29705" builtinId="9" hidden="1"/>
    <cellStyle name="열어 본 하이퍼링크" xfId="29706" builtinId="9" hidden="1"/>
    <cellStyle name="열어 본 하이퍼링크" xfId="29707" builtinId="9" hidden="1"/>
    <cellStyle name="열어 본 하이퍼링크" xfId="29708" builtinId="9" hidden="1"/>
    <cellStyle name="열어 본 하이퍼링크" xfId="29709" builtinId="9" hidden="1"/>
    <cellStyle name="열어 본 하이퍼링크" xfId="29710" builtinId="9" hidden="1"/>
    <cellStyle name="열어 본 하이퍼링크" xfId="29711" builtinId="9" hidden="1"/>
    <cellStyle name="열어 본 하이퍼링크" xfId="29712" builtinId="9" hidden="1"/>
    <cellStyle name="열어 본 하이퍼링크" xfId="29713" builtinId="9" hidden="1"/>
    <cellStyle name="열어 본 하이퍼링크" xfId="29714" builtinId="9" hidden="1"/>
    <cellStyle name="열어 본 하이퍼링크" xfId="29715" builtinId="9" hidden="1"/>
    <cellStyle name="열어 본 하이퍼링크" xfId="29716" builtinId="9" hidden="1"/>
    <cellStyle name="열어 본 하이퍼링크" xfId="29717" builtinId="9" hidden="1"/>
    <cellStyle name="열어 본 하이퍼링크" xfId="29718" builtinId="9" hidden="1"/>
    <cellStyle name="열어 본 하이퍼링크" xfId="29719" builtinId="9" hidden="1"/>
    <cellStyle name="열어 본 하이퍼링크" xfId="29720" builtinId="9" hidden="1"/>
    <cellStyle name="열어 본 하이퍼링크" xfId="29721" builtinId="9" hidden="1"/>
    <cellStyle name="열어 본 하이퍼링크" xfId="29722" builtinId="9" hidden="1"/>
    <cellStyle name="열어 본 하이퍼링크" xfId="29723" builtinId="9" hidden="1"/>
    <cellStyle name="열어 본 하이퍼링크" xfId="29724" builtinId="9" hidden="1"/>
    <cellStyle name="열어 본 하이퍼링크" xfId="29725" builtinId="9" hidden="1"/>
    <cellStyle name="열어 본 하이퍼링크" xfId="29726" builtinId="9" hidden="1"/>
    <cellStyle name="열어 본 하이퍼링크" xfId="29727" builtinId="9" hidden="1"/>
    <cellStyle name="열어 본 하이퍼링크" xfId="29728" builtinId="9" hidden="1"/>
    <cellStyle name="열어 본 하이퍼링크" xfId="29729" builtinId="9" hidden="1"/>
    <cellStyle name="열어 본 하이퍼링크" xfId="29730" builtinId="9" hidden="1"/>
    <cellStyle name="열어 본 하이퍼링크" xfId="29731" builtinId="9" hidden="1"/>
    <cellStyle name="열어 본 하이퍼링크" xfId="29732" builtinId="9" hidden="1"/>
    <cellStyle name="열어 본 하이퍼링크" xfId="29733" builtinId="9" hidden="1"/>
    <cellStyle name="열어 본 하이퍼링크" xfId="29734" builtinId="9" hidden="1"/>
    <cellStyle name="열어 본 하이퍼링크" xfId="29735" builtinId="9" hidden="1"/>
    <cellStyle name="열어 본 하이퍼링크" xfId="29736" builtinId="9" hidden="1"/>
    <cellStyle name="열어 본 하이퍼링크" xfId="29737" builtinId="9" hidden="1"/>
    <cellStyle name="열어 본 하이퍼링크" xfId="29738" builtinId="9" hidden="1"/>
    <cellStyle name="열어 본 하이퍼링크" xfId="29739" builtinId="9" hidden="1"/>
    <cellStyle name="열어 본 하이퍼링크" xfId="29740" builtinId="9" hidden="1"/>
    <cellStyle name="열어 본 하이퍼링크" xfId="29741" builtinId="9" hidden="1"/>
    <cellStyle name="열어 본 하이퍼링크" xfId="29742" builtinId="9" hidden="1"/>
    <cellStyle name="열어 본 하이퍼링크" xfId="29743" builtinId="9" hidden="1"/>
    <cellStyle name="열어 본 하이퍼링크" xfId="29744" builtinId="9" hidden="1"/>
    <cellStyle name="열어 본 하이퍼링크" xfId="29745" builtinId="9" hidden="1"/>
    <cellStyle name="열어 본 하이퍼링크" xfId="29746" builtinId="9" hidden="1"/>
    <cellStyle name="열어 본 하이퍼링크" xfId="29747" builtinId="9" hidden="1"/>
    <cellStyle name="열어 본 하이퍼링크" xfId="29748" builtinId="9" hidden="1"/>
    <cellStyle name="열어 본 하이퍼링크" xfId="29749" builtinId="9" hidden="1"/>
    <cellStyle name="열어 본 하이퍼링크" xfId="29750" builtinId="9" hidden="1"/>
    <cellStyle name="열어 본 하이퍼링크" xfId="29751" builtinId="9" hidden="1"/>
    <cellStyle name="열어 본 하이퍼링크" xfId="29752" builtinId="9" hidden="1"/>
    <cellStyle name="열어 본 하이퍼링크" xfId="29753" builtinId="9" hidden="1"/>
    <cellStyle name="열어 본 하이퍼링크" xfId="29754" builtinId="9" hidden="1"/>
    <cellStyle name="열어 본 하이퍼링크" xfId="29755" builtinId="9" hidden="1"/>
    <cellStyle name="열어 본 하이퍼링크" xfId="29756" builtinId="9" hidden="1"/>
    <cellStyle name="열어 본 하이퍼링크" xfId="29757" builtinId="9" hidden="1"/>
    <cellStyle name="열어 본 하이퍼링크" xfId="29758" builtinId="9" hidden="1"/>
    <cellStyle name="열어 본 하이퍼링크" xfId="29759" builtinId="9" hidden="1"/>
    <cellStyle name="열어 본 하이퍼링크" xfId="29760" builtinId="9" hidden="1"/>
    <cellStyle name="열어 본 하이퍼링크" xfId="29761" builtinId="9" hidden="1"/>
    <cellStyle name="열어 본 하이퍼링크" xfId="29762" builtinId="9" hidden="1"/>
    <cellStyle name="열어 본 하이퍼링크" xfId="29763" builtinId="9" hidden="1"/>
    <cellStyle name="열어 본 하이퍼링크" xfId="29764" builtinId="9" hidden="1"/>
    <cellStyle name="열어 본 하이퍼링크" xfId="29765" builtinId="9" hidden="1"/>
    <cellStyle name="열어 본 하이퍼링크" xfId="29766" builtinId="9" hidden="1"/>
    <cellStyle name="열어 본 하이퍼링크" xfId="29767" builtinId="9" hidden="1"/>
    <cellStyle name="열어 본 하이퍼링크" xfId="29768" builtinId="9" hidden="1"/>
    <cellStyle name="열어 본 하이퍼링크" xfId="29769" builtinId="9" hidden="1"/>
    <cellStyle name="열어 본 하이퍼링크" xfId="29770" builtinId="9" hidden="1"/>
    <cellStyle name="열어 본 하이퍼링크" xfId="29771" builtinId="9" hidden="1"/>
    <cellStyle name="열어 본 하이퍼링크" xfId="29772" builtinId="9" hidden="1"/>
    <cellStyle name="열어 본 하이퍼링크" xfId="29773" builtinId="9" hidden="1"/>
    <cellStyle name="열어 본 하이퍼링크" xfId="29774" builtinId="9" hidden="1"/>
    <cellStyle name="열어 본 하이퍼링크" xfId="29775" builtinId="9" hidden="1"/>
    <cellStyle name="열어 본 하이퍼링크" xfId="29776" builtinId="9" hidden="1"/>
    <cellStyle name="열어 본 하이퍼링크" xfId="29777" builtinId="9" hidden="1"/>
    <cellStyle name="열어 본 하이퍼링크" xfId="29778" builtinId="9" hidden="1"/>
    <cellStyle name="열어 본 하이퍼링크" xfId="29779" builtinId="9" hidden="1"/>
    <cellStyle name="열어 본 하이퍼링크" xfId="29780" builtinId="9" hidden="1"/>
    <cellStyle name="열어 본 하이퍼링크" xfId="29781" builtinId="9" hidden="1"/>
    <cellStyle name="열어 본 하이퍼링크" xfId="29782" builtinId="9" hidden="1"/>
    <cellStyle name="열어 본 하이퍼링크" xfId="29783" builtinId="9" hidden="1"/>
    <cellStyle name="열어 본 하이퍼링크" xfId="29784" builtinId="9" hidden="1"/>
    <cellStyle name="열어 본 하이퍼링크" xfId="29785" builtinId="9" hidden="1"/>
    <cellStyle name="열어 본 하이퍼링크" xfId="29786" builtinId="9" hidden="1"/>
    <cellStyle name="열어 본 하이퍼링크" xfId="29787" builtinId="9" hidden="1"/>
    <cellStyle name="열어 본 하이퍼링크" xfId="29788" builtinId="9" hidden="1"/>
    <cellStyle name="열어 본 하이퍼링크" xfId="29789" builtinId="9" hidden="1"/>
    <cellStyle name="열어 본 하이퍼링크" xfId="29790" builtinId="9" hidden="1"/>
    <cellStyle name="열어 본 하이퍼링크" xfId="29791" builtinId="9" hidden="1"/>
    <cellStyle name="열어 본 하이퍼링크" xfId="29792" builtinId="9" hidden="1"/>
    <cellStyle name="열어 본 하이퍼링크" xfId="29793" builtinId="9" hidden="1"/>
    <cellStyle name="열어 본 하이퍼링크" xfId="29794" builtinId="9" hidden="1"/>
    <cellStyle name="열어 본 하이퍼링크" xfId="29795" builtinId="9" hidden="1"/>
    <cellStyle name="열어 본 하이퍼링크" xfId="29796" builtinId="9" hidden="1"/>
    <cellStyle name="열어 본 하이퍼링크" xfId="29797" builtinId="9" hidden="1"/>
    <cellStyle name="열어 본 하이퍼링크" xfId="29798" builtinId="9" hidden="1"/>
    <cellStyle name="열어 본 하이퍼링크" xfId="29799" builtinId="9" hidden="1"/>
    <cellStyle name="열어 본 하이퍼링크" xfId="29800" builtinId="9" hidden="1"/>
    <cellStyle name="열어 본 하이퍼링크" xfId="29801" builtinId="9" hidden="1"/>
    <cellStyle name="열어 본 하이퍼링크" xfId="29802" builtinId="9" hidden="1"/>
    <cellStyle name="열어 본 하이퍼링크" xfId="29803" builtinId="9" hidden="1"/>
    <cellStyle name="열어 본 하이퍼링크" xfId="29804" builtinId="9" hidden="1"/>
    <cellStyle name="열어 본 하이퍼링크" xfId="29805" builtinId="9" hidden="1"/>
    <cellStyle name="열어 본 하이퍼링크" xfId="29806" builtinId="9" hidden="1"/>
    <cellStyle name="열어 본 하이퍼링크" xfId="29807" builtinId="9" hidden="1"/>
    <cellStyle name="열어 본 하이퍼링크" xfId="29808" builtinId="9" hidden="1"/>
    <cellStyle name="열어 본 하이퍼링크" xfId="29809" builtinId="9" hidden="1"/>
    <cellStyle name="열어 본 하이퍼링크" xfId="29810" builtinId="9" hidden="1"/>
    <cellStyle name="열어 본 하이퍼링크" xfId="29811" builtinId="9" hidden="1"/>
    <cellStyle name="열어 본 하이퍼링크" xfId="29812" builtinId="9" hidden="1"/>
    <cellStyle name="열어 본 하이퍼링크" xfId="29813" builtinId="9" hidden="1"/>
    <cellStyle name="열어 본 하이퍼링크" xfId="29814" builtinId="9" hidden="1"/>
    <cellStyle name="열어 본 하이퍼링크" xfId="29815" builtinId="9" hidden="1"/>
    <cellStyle name="열어 본 하이퍼링크" xfId="29816" builtinId="9" hidden="1"/>
    <cellStyle name="열어 본 하이퍼링크" xfId="29817" builtinId="9" hidden="1"/>
    <cellStyle name="열어 본 하이퍼링크" xfId="29818" builtinId="9" hidden="1"/>
    <cellStyle name="열어 본 하이퍼링크" xfId="29819" builtinId="9" hidden="1"/>
    <cellStyle name="열어 본 하이퍼링크" xfId="29820" builtinId="9" hidden="1"/>
    <cellStyle name="열어 본 하이퍼링크" xfId="29821" builtinId="9" hidden="1"/>
    <cellStyle name="열어 본 하이퍼링크" xfId="29822" builtinId="9" hidden="1"/>
    <cellStyle name="열어 본 하이퍼링크" xfId="29823" builtinId="9" hidden="1"/>
    <cellStyle name="열어 본 하이퍼링크" xfId="29824" builtinId="9" hidden="1"/>
    <cellStyle name="열어 본 하이퍼링크" xfId="29825" builtinId="9" hidden="1"/>
    <cellStyle name="열어 본 하이퍼링크" xfId="29826" builtinId="9" hidden="1"/>
    <cellStyle name="열어 본 하이퍼링크" xfId="29827" builtinId="9" hidden="1"/>
    <cellStyle name="열어 본 하이퍼링크" xfId="29828" builtinId="9" hidden="1"/>
    <cellStyle name="열어 본 하이퍼링크" xfId="29829" builtinId="9" hidden="1"/>
    <cellStyle name="열어 본 하이퍼링크" xfId="29830" builtinId="9" hidden="1"/>
    <cellStyle name="열어 본 하이퍼링크" xfId="29831" builtinId="9" hidden="1"/>
    <cellStyle name="열어 본 하이퍼링크" xfId="29832" builtinId="9" hidden="1"/>
    <cellStyle name="열어 본 하이퍼링크" xfId="29833" builtinId="9" hidden="1"/>
    <cellStyle name="열어 본 하이퍼링크" xfId="29834" builtinId="9" hidden="1"/>
    <cellStyle name="열어 본 하이퍼링크" xfId="29835" builtinId="9" hidden="1"/>
    <cellStyle name="열어 본 하이퍼링크" xfId="29836" builtinId="9" hidden="1"/>
    <cellStyle name="열어 본 하이퍼링크" xfId="29837" builtinId="9" hidden="1"/>
    <cellStyle name="열어 본 하이퍼링크" xfId="29838" builtinId="9" hidden="1"/>
    <cellStyle name="열어 본 하이퍼링크" xfId="29839" builtinId="9" hidden="1"/>
    <cellStyle name="열어 본 하이퍼링크" xfId="29840" builtinId="9" hidden="1"/>
    <cellStyle name="열어 본 하이퍼링크" xfId="29841" builtinId="9" hidden="1"/>
    <cellStyle name="열어 본 하이퍼링크" xfId="29842" builtinId="9" hidden="1"/>
    <cellStyle name="열어 본 하이퍼링크" xfId="29843" builtinId="9" hidden="1"/>
    <cellStyle name="열어 본 하이퍼링크" xfId="29844" builtinId="9" hidden="1"/>
    <cellStyle name="열어 본 하이퍼링크" xfId="29845" builtinId="9" hidden="1"/>
    <cellStyle name="열어 본 하이퍼링크" xfId="29846" builtinId="9" hidden="1"/>
    <cellStyle name="열어 본 하이퍼링크" xfId="29847" builtinId="9" hidden="1"/>
    <cellStyle name="열어 본 하이퍼링크" xfId="29848" builtinId="9" hidden="1"/>
    <cellStyle name="열어 본 하이퍼링크" xfId="29849" builtinId="9" hidden="1"/>
    <cellStyle name="열어 본 하이퍼링크" xfId="29850" builtinId="9" hidden="1"/>
    <cellStyle name="열어 본 하이퍼링크" xfId="29851" builtinId="9" hidden="1"/>
    <cellStyle name="열어 본 하이퍼링크" xfId="29852" builtinId="9" hidden="1"/>
    <cellStyle name="열어 본 하이퍼링크" xfId="29853" builtinId="9" hidden="1"/>
    <cellStyle name="열어 본 하이퍼링크" xfId="29854" builtinId="9" hidden="1"/>
    <cellStyle name="열어 본 하이퍼링크" xfId="29855" builtinId="9" hidden="1"/>
    <cellStyle name="열어 본 하이퍼링크" xfId="29856" builtinId="9" hidden="1"/>
    <cellStyle name="열어 본 하이퍼링크" xfId="29857" builtinId="9" hidden="1"/>
    <cellStyle name="열어 본 하이퍼링크" xfId="29858" builtinId="9" hidden="1"/>
    <cellStyle name="열어 본 하이퍼링크" xfId="29859" builtinId="9" hidden="1"/>
    <cellStyle name="열어 본 하이퍼링크" xfId="29860" builtinId="9" hidden="1"/>
    <cellStyle name="열어 본 하이퍼링크" xfId="29861" builtinId="9" hidden="1"/>
    <cellStyle name="열어 본 하이퍼링크" xfId="29862" builtinId="9" hidden="1"/>
    <cellStyle name="열어 본 하이퍼링크" xfId="29863" builtinId="9" hidden="1"/>
    <cellStyle name="열어 본 하이퍼링크" xfId="29864" builtinId="9" hidden="1"/>
    <cellStyle name="열어 본 하이퍼링크" xfId="29865" builtinId="9" hidden="1"/>
    <cellStyle name="열어 본 하이퍼링크" xfId="29866" builtinId="9" hidden="1"/>
    <cellStyle name="열어 본 하이퍼링크" xfId="29867" builtinId="9" hidden="1"/>
    <cellStyle name="열어 본 하이퍼링크" xfId="29868" builtinId="9" hidden="1"/>
    <cellStyle name="열어 본 하이퍼링크" xfId="29869" builtinId="9" hidden="1"/>
    <cellStyle name="열어 본 하이퍼링크" xfId="29870" builtinId="9" hidden="1"/>
    <cellStyle name="열어 본 하이퍼링크" xfId="29871" builtinId="9" hidden="1"/>
    <cellStyle name="열어 본 하이퍼링크" xfId="29872" builtinId="9" hidden="1"/>
    <cellStyle name="열어 본 하이퍼링크" xfId="29873" builtinId="9" hidden="1"/>
    <cellStyle name="열어 본 하이퍼링크" xfId="29874" builtinId="9" hidden="1"/>
    <cellStyle name="열어 본 하이퍼링크" xfId="29875" builtinId="9" hidden="1"/>
    <cellStyle name="열어 본 하이퍼링크" xfId="29876" builtinId="9" hidden="1"/>
    <cellStyle name="열어 본 하이퍼링크" xfId="29877" builtinId="9" hidden="1"/>
    <cellStyle name="열어 본 하이퍼링크" xfId="29878" builtinId="9" hidden="1"/>
    <cellStyle name="열어 본 하이퍼링크" xfId="29879" builtinId="9" hidden="1"/>
    <cellStyle name="열어 본 하이퍼링크" xfId="29880" builtinId="9" hidden="1"/>
    <cellStyle name="열어 본 하이퍼링크" xfId="29881" builtinId="9" hidden="1"/>
    <cellStyle name="열어 본 하이퍼링크" xfId="29882" builtinId="9" hidden="1"/>
    <cellStyle name="열어 본 하이퍼링크" xfId="29883" builtinId="9" hidden="1"/>
    <cellStyle name="열어 본 하이퍼링크" xfId="29884" builtinId="9" hidden="1"/>
    <cellStyle name="열어 본 하이퍼링크" xfId="29885" builtinId="9" hidden="1"/>
    <cellStyle name="열어 본 하이퍼링크" xfId="29886" builtinId="9" hidden="1"/>
    <cellStyle name="열어 본 하이퍼링크" xfId="29887" builtinId="9" hidden="1"/>
    <cellStyle name="열어 본 하이퍼링크" xfId="29888" builtinId="9" hidden="1"/>
    <cellStyle name="열어 본 하이퍼링크" xfId="29889" builtinId="9" hidden="1"/>
    <cellStyle name="열어 본 하이퍼링크" xfId="29890" builtinId="9" hidden="1"/>
    <cellStyle name="열어 본 하이퍼링크" xfId="29891" builtinId="9" hidden="1"/>
    <cellStyle name="열어 본 하이퍼링크" xfId="29892" builtinId="9" hidden="1"/>
    <cellStyle name="열어 본 하이퍼링크" xfId="29893" builtinId="9" hidden="1"/>
    <cellStyle name="열어 본 하이퍼링크" xfId="29894" builtinId="9" hidden="1"/>
    <cellStyle name="열어 본 하이퍼링크" xfId="29895" builtinId="9" hidden="1"/>
    <cellStyle name="열어 본 하이퍼링크" xfId="29896" builtinId="9" hidden="1"/>
    <cellStyle name="열어 본 하이퍼링크" xfId="29897" builtinId="9" hidden="1"/>
    <cellStyle name="열어 본 하이퍼링크" xfId="29898" builtinId="9" hidden="1"/>
    <cellStyle name="열어 본 하이퍼링크" xfId="29899" builtinId="9" hidden="1"/>
    <cellStyle name="열어 본 하이퍼링크" xfId="29900" builtinId="9" hidden="1"/>
    <cellStyle name="열어 본 하이퍼링크" xfId="29901" builtinId="9" hidden="1"/>
    <cellStyle name="열어 본 하이퍼링크" xfId="29902" builtinId="9" hidden="1"/>
    <cellStyle name="열어 본 하이퍼링크" xfId="29903" builtinId="9" hidden="1"/>
    <cellStyle name="열어 본 하이퍼링크" xfId="29904" builtinId="9" hidden="1"/>
    <cellStyle name="열어 본 하이퍼링크" xfId="29905" builtinId="9" hidden="1"/>
    <cellStyle name="열어 본 하이퍼링크" xfId="29906" builtinId="9" hidden="1"/>
    <cellStyle name="열어 본 하이퍼링크" xfId="29907" builtinId="9" hidden="1"/>
    <cellStyle name="열어 본 하이퍼링크" xfId="29908" builtinId="9" hidden="1"/>
    <cellStyle name="열어 본 하이퍼링크" xfId="29909" builtinId="9" hidden="1"/>
    <cellStyle name="열어 본 하이퍼링크" xfId="29910" builtinId="9" hidden="1"/>
    <cellStyle name="열어 본 하이퍼링크" xfId="29911" builtinId="9" hidden="1"/>
    <cellStyle name="열어 본 하이퍼링크" xfId="29912" builtinId="9" hidden="1"/>
    <cellStyle name="열어 본 하이퍼링크" xfId="29913" builtinId="9" hidden="1"/>
    <cellStyle name="열어 본 하이퍼링크" xfId="29914" builtinId="9" hidden="1"/>
    <cellStyle name="열어 본 하이퍼링크" xfId="29915" builtinId="9" hidden="1"/>
    <cellStyle name="열어 본 하이퍼링크" xfId="29916" builtinId="9" hidden="1"/>
    <cellStyle name="열어 본 하이퍼링크" xfId="29917" builtinId="9" hidden="1"/>
    <cellStyle name="열어 본 하이퍼링크" xfId="29918" builtinId="9" hidden="1"/>
    <cellStyle name="열어 본 하이퍼링크" xfId="29919" builtinId="9" hidden="1"/>
    <cellStyle name="열어 본 하이퍼링크" xfId="29920" builtinId="9" hidden="1"/>
    <cellStyle name="열어 본 하이퍼링크" xfId="29921" builtinId="9" hidden="1"/>
    <cellStyle name="열어 본 하이퍼링크" xfId="29922" builtinId="9" hidden="1"/>
    <cellStyle name="열어 본 하이퍼링크" xfId="29923" builtinId="9" hidden="1"/>
    <cellStyle name="열어 본 하이퍼링크" xfId="29924" builtinId="9" hidden="1"/>
    <cellStyle name="열어 본 하이퍼링크" xfId="29925" builtinId="9" hidden="1"/>
    <cellStyle name="열어 본 하이퍼링크" xfId="29926" builtinId="9" hidden="1"/>
    <cellStyle name="열어 본 하이퍼링크" xfId="29927" builtinId="9" hidden="1"/>
    <cellStyle name="열어 본 하이퍼링크" xfId="29928" builtinId="9" hidden="1"/>
    <cellStyle name="열어 본 하이퍼링크" xfId="29929" builtinId="9" hidden="1"/>
    <cellStyle name="열어 본 하이퍼링크" xfId="29930" builtinId="9" hidden="1"/>
    <cellStyle name="열어 본 하이퍼링크" xfId="29931" builtinId="9" hidden="1"/>
    <cellStyle name="열어 본 하이퍼링크" xfId="29932" builtinId="9" hidden="1"/>
    <cellStyle name="열어 본 하이퍼링크" xfId="29933" builtinId="9" hidden="1"/>
    <cellStyle name="열어 본 하이퍼링크" xfId="29934" builtinId="9" hidden="1"/>
    <cellStyle name="열어 본 하이퍼링크" xfId="29935" builtinId="9" hidden="1"/>
    <cellStyle name="열어 본 하이퍼링크" xfId="29936" builtinId="9" hidden="1"/>
    <cellStyle name="열어 본 하이퍼링크" xfId="29937" builtinId="9" hidden="1"/>
    <cellStyle name="열어 본 하이퍼링크" xfId="29938" builtinId="9" hidden="1"/>
    <cellStyle name="열어 본 하이퍼링크" xfId="29939" builtinId="9" hidden="1"/>
    <cellStyle name="열어 본 하이퍼링크" xfId="29940" builtinId="9" hidden="1"/>
    <cellStyle name="열어 본 하이퍼링크" xfId="29941" builtinId="9" hidden="1"/>
    <cellStyle name="열어 본 하이퍼링크" xfId="29942" builtinId="9" hidden="1"/>
    <cellStyle name="열어 본 하이퍼링크" xfId="29943" builtinId="9" hidden="1"/>
    <cellStyle name="열어 본 하이퍼링크" xfId="29944" builtinId="9" hidden="1"/>
    <cellStyle name="열어 본 하이퍼링크" xfId="29945" builtinId="9" hidden="1"/>
    <cellStyle name="열어 본 하이퍼링크" xfId="29946" builtinId="9" hidden="1"/>
    <cellStyle name="열어 본 하이퍼링크" xfId="29947" builtinId="9" hidden="1"/>
    <cellStyle name="열어 본 하이퍼링크" xfId="29948" builtinId="9" hidden="1"/>
    <cellStyle name="열어 본 하이퍼링크" xfId="29949" builtinId="9" hidden="1"/>
    <cellStyle name="열어 본 하이퍼링크" xfId="29950" builtinId="9" hidden="1"/>
    <cellStyle name="열어 본 하이퍼링크" xfId="29951" builtinId="9" hidden="1"/>
    <cellStyle name="열어 본 하이퍼링크" xfId="29952" builtinId="9" hidden="1"/>
    <cellStyle name="열어 본 하이퍼링크" xfId="29953" builtinId="9" hidden="1"/>
    <cellStyle name="열어 본 하이퍼링크" xfId="29954" builtinId="9" hidden="1"/>
    <cellStyle name="열어 본 하이퍼링크" xfId="29955" builtinId="9" hidden="1"/>
    <cellStyle name="열어 본 하이퍼링크" xfId="29956" builtinId="9" hidden="1"/>
    <cellStyle name="열어 본 하이퍼링크" xfId="29957" builtinId="9" hidden="1"/>
    <cellStyle name="열어 본 하이퍼링크" xfId="29958" builtinId="9" hidden="1"/>
    <cellStyle name="열어 본 하이퍼링크" xfId="29959" builtinId="9" hidden="1"/>
    <cellStyle name="열어 본 하이퍼링크" xfId="29960" builtinId="9" hidden="1"/>
    <cellStyle name="열어 본 하이퍼링크" xfId="29961" builtinId="9" hidden="1"/>
    <cellStyle name="열어 본 하이퍼링크" xfId="29962" builtinId="9" hidden="1"/>
    <cellStyle name="열어 본 하이퍼링크" xfId="29963" builtinId="9" hidden="1"/>
    <cellStyle name="열어 본 하이퍼링크" xfId="29964" builtinId="9" hidden="1"/>
    <cellStyle name="열어 본 하이퍼링크" xfId="29965" builtinId="9" hidden="1"/>
    <cellStyle name="열어 본 하이퍼링크" xfId="29966" builtinId="9" hidden="1"/>
    <cellStyle name="열어 본 하이퍼링크" xfId="29967" builtinId="9" hidden="1"/>
    <cellStyle name="열어 본 하이퍼링크" xfId="29968" builtinId="9" hidden="1"/>
    <cellStyle name="열어 본 하이퍼링크" xfId="29969" builtinId="9" hidden="1"/>
    <cellStyle name="열어 본 하이퍼링크" xfId="29970" builtinId="9" hidden="1"/>
    <cellStyle name="열어 본 하이퍼링크" xfId="29971" builtinId="9" hidden="1"/>
    <cellStyle name="열어 본 하이퍼링크" xfId="29972" builtinId="9" hidden="1"/>
    <cellStyle name="열어 본 하이퍼링크" xfId="29973" builtinId="9" hidden="1"/>
    <cellStyle name="열어 본 하이퍼링크" xfId="29974" builtinId="9" hidden="1"/>
    <cellStyle name="열어 본 하이퍼링크" xfId="29975" builtinId="9" hidden="1"/>
    <cellStyle name="열어 본 하이퍼링크" xfId="29976" builtinId="9" hidden="1"/>
    <cellStyle name="열어 본 하이퍼링크" xfId="29977" builtinId="9" hidden="1"/>
    <cellStyle name="열어 본 하이퍼링크" xfId="29978" builtinId="9" hidden="1"/>
    <cellStyle name="열어 본 하이퍼링크" xfId="29979" builtinId="9" hidden="1"/>
    <cellStyle name="열어 본 하이퍼링크" xfId="29980" builtinId="9" hidden="1"/>
    <cellStyle name="열어 본 하이퍼링크" xfId="29981" builtinId="9" hidden="1"/>
    <cellStyle name="열어 본 하이퍼링크" xfId="29982" builtinId="9" hidden="1"/>
    <cellStyle name="열어 본 하이퍼링크" xfId="29983" builtinId="9" hidden="1"/>
    <cellStyle name="열어 본 하이퍼링크" xfId="29984" builtinId="9" hidden="1"/>
    <cellStyle name="열어 본 하이퍼링크" xfId="29985" builtinId="9" hidden="1"/>
    <cellStyle name="열어 본 하이퍼링크" xfId="29986" builtinId="9" hidden="1"/>
    <cellStyle name="열어 본 하이퍼링크" xfId="29987" builtinId="9" hidden="1"/>
    <cellStyle name="열어 본 하이퍼링크" xfId="29988" builtinId="9" hidden="1"/>
    <cellStyle name="열어 본 하이퍼링크" xfId="29989" builtinId="9" hidden="1"/>
    <cellStyle name="열어 본 하이퍼링크" xfId="29990" builtinId="9" hidden="1"/>
    <cellStyle name="열어 본 하이퍼링크" xfId="29991" builtinId="9" hidden="1"/>
    <cellStyle name="열어 본 하이퍼링크" xfId="29992" builtinId="9" hidden="1"/>
    <cellStyle name="열어 본 하이퍼링크" xfId="29993" builtinId="9" hidden="1"/>
    <cellStyle name="열어 본 하이퍼링크" xfId="29994" builtinId="9" hidden="1"/>
    <cellStyle name="열어 본 하이퍼링크" xfId="29995" builtinId="9" hidden="1"/>
    <cellStyle name="열어 본 하이퍼링크" xfId="29996" builtinId="9" hidden="1"/>
    <cellStyle name="열어 본 하이퍼링크" xfId="29997" builtinId="9" hidden="1"/>
    <cellStyle name="열어 본 하이퍼링크" xfId="29998" builtinId="9" hidden="1"/>
    <cellStyle name="열어 본 하이퍼링크" xfId="29999" builtinId="9" hidden="1"/>
    <cellStyle name="열어 본 하이퍼링크" xfId="30000" builtinId="9" hidden="1"/>
    <cellStyle name="열어 본 하이퍼링크" xfId="30001" builtinId="9" hidden="1"/>
    <cellStyle name="열어 본 하이퍼링크" xfId="30002" builtinId="9" hidden="1"/>
    <cellStyle name="열어 본 하이퍼링크" xfId="30003" builtinId="9" hidden="1"/>
    <cellStyle name="열어 본 하이퍼링크" xfId="30004" builtinId="9" hidden="1"/>
    <cellStyle name="열어 본 하이퍼링크" xfId="30005" builtinId="9" hidden="1"/>
    <cellStyle name="열어 본 하이퍼링크" xfId="30006" builtinId="9" hidden="1"/>
    <cellStyle name="열어 본 하이퍼링크" xfId="30007" builtinId="9" hidden="1"/>
    <cellStyle name="열어 본 하이퍼링크" xfId="30008" builtinId="9" hidden="1"/>
    <cellStyle name="열어 본 하이퍼링크" xfId="30009" builtinId="9" hidden="1"/>
    <cellStyle name="열어 본 하이퍼링크" xfId="30010" builtinId="9" hidden="1"/>
    <cellStyle name="열어 본 하이퍼링크" xfId="30011" builtinId="9" hidden="1"/>
    <cellStyle name="열어 본 하이퍼링크" xfId="30012" builtinId="9" hidden="1"/>
    <cellStyle name="열어 본 하이퍼링크" xfId="30013" builtinId="9" hidden="1"/>
    <cellStyle name="열어 본 하이퍼링크" xfId="30014" builtinId="9" hidden="1"/>
    <cellStyle name="열어 본 하이퍼링크" xfId="30015" builtinId="9" hidden="1"/>
    <cellStyle name="열어 본 하이퍼링크" xfId="30016" builtinId="9" hidden="1"/>
    <cellStyle name="열어 본 하이퍼링크" xfId="30017" builtinId="9" hidden="1"/>
    <cellStyle name="열어 본 하이퍼링크" xfId="30018" builtinId="9" hidden="1"/>
    <cellStyle name="열어 본 하이퍼링크" xfId="30019" builtinId="9" hidden="1"/>
    <cellStyle name="열어 본 하이퍼링크" xfId="30020" builtinId="9" hidden="1"/>
    <cellStyle name="열어 본 하이퍼링크" xfId="30021" builtinId="9" hidden="1"/>
    <cellStyle name="열어 본 하이퍼링크" xfId="30022" builtinId="9" hidden="1"/>
    <cellStyle name="열어 본 하이퍼링크" xfId="30023" builtinId="9" hidden="1"/>
    <cellStyle name="열어 본 하이퍼링크" xfId="30024" builtinId="9" hidden="1"/>
    <cellStyle name="열어 본 하이퍼링크" xfId="30025" builtinId="9" hidden="1"/>
    <cellStyle name="열어 본 하이퍼링크" xfId="30026" builtinId="9" hidden="1"/>
    <cellStyle name="열어 본 하이퍼링크" xfId="30027" builtinId="9" hidden="1"/>
    <cellStyle name="열어 본 하이퍼링크" xfId="30028" builtinId="9" hidden="1"/>
    <cellStyle name="열어 본 하이퍼링크" xfId="30029" builtinId="9" hidden="1"/>
    <cellStyle name="열어 본 하이퍼링크" xfId="30030" builtinId="9" hidden="1"/>
    <cellStyle name="열어 본 하이퍼링크" xfId="30031" builtinId="9" hidden="1"/>
    <cellStyle name="열어 본 하이퍼링크" xfId="30032" builtinId="9" hidden="1"/>
    <cellStyle name="열어 본 하이퍼링크" xfId="30033" builtinId="9" hidden="1"/>
    <cellStyle name="열어 본 하이퍼링크" xfId="30034" builtinId="9" hidden="1"/>
    <cellStyle name="열어 본 하이퍼링크" xfId="30035" builtinId="9" hidden="1"/>
    <cellStyle name="열어 본 하이퍼링크" xfId="30036" builtinId="9" hidden="1"/>
    <cellStyle name="열어 본 하이퍼링크" xfId="30037" builtinId="9" hidden="1"/>
    <cellStyle name="열어 본 하이퍼링크" xfId="30038" builtinId="9" hidden="1"/>
    <cellStyle name="열어 본 하이퍼링크" xfId="30039" builtinId="9" hidden="1"/>
    <cellStyle name="열어 본 하이퍼링크" xfId="30040" builtinId="9" hidden="1"/>
    <cellStyle name="열어 본 하이퍼링크" xfId="30041" builtinId="9" hidden="1"/>
    <cellStyle name="열어 본 하이퍼링크" xfId="30042" builtinId="9" hidden="1"/>
    <cellStyle name="열어 본 하이퍼링크" xfId="30043" builtinId="9" hidden="1"/>
    <cellStyle name="열어 본 하이퍼링크" xfId="30044" builtinId="9" hidden="1"/>
    <cellStyle name="열어 본 하이퍼링크" xfId="30045" builtinId="9" hidden="1"/>
    <cellStyle name="열어 본 하이퍼링크" xfId="30046" builtinId="9" hidden="1"/>
    <cellStyle name="열어 본 하이퍼링크" xfId="30047" builtinId="9" hidden="1"/>
    <cellStyle name="열어 본 하이퍼링크" xfId="30048" builtinId="9" hidden="1"/>
    <cellStyle name="열어 본 하이퍼링크" xfId="30049" builtinId="9" hidden="1"/>
    <cellStyle name="열어 본 하이퍼링크" xfId="30050" builtinId="9" hidden="1"/>
    <cellStyle name="열어 본 하이퍼링크" xfId="30051" builtinId="9" hidden="1"/>
    <cellStyle name="열어 본 하이퍼링크" xfId="30052" builtinId="9" hidden="1"/>
    <cellStyle name="열어 본 하이퍼링크" xfId="30053" builtinId="9" hidden="1"/>
    <cellStyle name="열어 본 하이퍼링크" xfId="30054" builtinId="9" hidden="1"/>
    <cellStyle name="열어 본 하이퍼링크" xfId="30055" builtinId="9" hidden="1"/>
    <cellStyle name="열어 본 하이퍼링크" xfId="30056" builtinId="9" hidden="1"/>
    <cellStyle name="열어 본 하이퍼링크" xfId="30057" builtinId="9" hidden="1"/>
    <cellStyle name="열어 본 하이퍼링크" xfId="30058" builtinId="9" hidden="1"/>
    <cellStyle name="열어 본 하이퍼링크" xfId="30059" builtinId="9" hidden="1"/>
    <cellStyle name="열어 본 하이퍼링크" xfId="30060" builtinId="9" hidden="1"/>
    <cellStyle name="열어 본 하이퍼링크" xfId="30061" builtinId="9" hidden="1"/>
    <cellStyle name="열어 본 하이퍼링크" xfId="30062" builtinId="9" hidden="1"/>
    <cellStyle name="열어 본 하이퍼링크" xfId="30063" builtinId="9" hidden="1"/>
    <cellStyle name="열어 본 하이퍼링크" xfId="30064" builtinId="9" hidden="1"/>
    <cellStyle name="열어 본 하이퍼링크" xfId="30065" builtinId="9" hidden="1"/>
    <cellStyle name="열어 본 하이퍼링크" xfId="30066" builtinId="9" hidden="1"/>
    <cellStyle name="열어 본 하이퍼링크" xfId="30067" builtinId="9" hidden="1"/>
    <cellStyle name="열어 본 하이퍼링크" xfId="30068" builtinId="9" hidden="1"/>
    <cellStyle name="열어 본 하이퍼링크" xfId="30069" builtinId="9" hidden="1"/>
    <cellStyle name="열어 본 하이퍼링크" xfId="30070" builtinId="9" hidden="1"/>
    <cellStyle name="열어 본 하이퍼링크" xfId="30071" builtinId="9" hidden="1"/>
    <cellStyle name="열어 본 하이퍼링크" xfId="30072" builtinId="9" hidden="1"/>
    <cellStyle name="열어 본 하이퍼링크" xfId="30073" builtinId="9" hidden="1"/>
    <cellStyle name="열어 본 하이퍼링크" xfId="30074" builtinId="9" hidden="1"/>
    <cellStyle name="열어 본 하이퍼링크" xfId="30075" builtinId="9" hidden="1"/>
    <cellStyle name="열어 본 하이퍼링크" xfId="30076" builtinId="9" hidden="1"/>
    <cellStyle name="열어 본 하이퍼링크" xfId="30077" builtinId="9" hidden="1"/>
    <cellStyle name="열어 본 하이퍼링크" xfId="30078" builtinId="9" hidden="1"/>
    <cellStyle name="열어 본 하이퍼링크" xfId="30079" builtinId="9" hidden="1"/>
    <cellStyle name="열어 본 하이퍼링크" xfId="30080" builtinId="9" hidden="1"/>
    <cellStyle name="열어 본 하이퍼링크" xfId="30081" builtinId="9" hidden="1"/>
    <cellStyle name="열어 본 하이퍼링크" xfId="30082" builtinId="9" hidden="1"/>
    <cellStyle name="열어 본 하이퍼링크" xfId="30083" builtinId="9" hidden="1"/>
    <cellStyle name="열어 본 하이퍼링크" xfId="30084" builtinId="9" hidden="1"/>
    <cellStyle name="열어 본 하이퍼링크" xfId="30085" builtinId="9" hidden="1"/>
    <cellStyle name="열어 본 하이퍼링크" xfId="30086" builtinId="9" hidden="1"/>
    <cellStyle name="열어 본 하이퍼링크" xfId="30087" builtinId="9" hidden="1"/>
    <cellStyle name="열어 본 하이퍼링크" xfId="30088" builtinId="9" hidden="1"/>
    <cellStyle name="열어 본 하이퍼링크" xfId="30089" builtinId="9" hidden="1"/>
    <cellStyle name="열어 본 하이퍼링크" xfId="30090" builtinId="9" hidden="1"/>
    <cellStyle name="열어 본 하이퍼링크" xfId="30091" builtinId="9" hidden="1"/>
    <cellStyle name="열어 본 하이퍼링크" xfId="30092" builtinId="9" hidden="1"/>
    <cellStyle name="열어 본 하이퍼링크" xfId="30093" builtinId="9" hidden="1"/>
    <cellStyle name="열어 본 하이퍼링크" xfId="30094" builtinId="9" hidden="1"/>
    <cellStyle name="열어 본 하이퍼링크" xfId="30095" builtinId="9" hidden="1"/>
    <cellStyle name="열어 본 하이퍼링크" xfId="30096" builtinId="9" hidden="1"/>
    <cellStyle name="열어 본 하이퍼링크" xfId="30097" builtinId="9" hidden="1"/>
    <cellStyle name="열어 본 하이퍼링크" xfId="30098" builtinId="9" hidden="1"/>
    <cellStyle name="열어 본 하이퍼링크" xfId="30099" builtinId="9" hidden="1"/>
    <cellStyle name="열어 본 하이퍼링크" xfId="30100" builtinId="9" hidden="1"/>
    <cellStyle name="열어 본 하이퍼링크" xfId="30101" builtinId="9" hidden="1"/>
    <cellStyle name="열어 본 하이퍼링크" xfId="30102" builtinId="9" hidden="1"/>
    <cellStyle name="열어 본 하이퍼링크" xfId="30103" builtinId="9" hidden="1"/>
    <cellStyle name="열어 본 하이퍼링크" xfId="30104" builtinId="9" hidden="1"/>
    <cellStyle name="열어 본 하이퍼링크" xfId="30105" builtinId="9" hidden="1"/>
    <cellStyle name="열어 본 하이퍼링크" xfId="30106" builtinId="9" hidden="1"/>
    <cellStyle name="열어 본 하이퍼링크" xfId="30107" builtinId="9" hidden="1"/>
    <cellStyle name="열어 본 하이퍼링크" xfId="30108" builtinId="9" hidden="1"/>
    <cellStyle name="열어 본 하이퍼링크" xfId="30109" builtinId="9" hidden="1"/>
    <cellStyle name="열어 본 하이퍼링크" xfId="30110" builtinId="9" hidden="1"/>
    <cellStyle name="열어 본 하이퍼링크" xfId="30111" builtinId="9" hidden="1"/>
    <cellStyle name="열어 본 하이퍼링크" xfId="30112" builtinId="9" hidden="1"/>
    <cellStyle name="열어 본 하이퍼링크" xfId="30113" builtinId="9" hidden="1"/>
    <cellStyle name="열어 본 하이퍼링크" xfId="30114" builtinId="9" hidden="1"/>
    <cellStyle name="열어 본 하이퍼링크" xfId="30115" builtinId="9" hidden="1"/>
    <cellStyle name="열어 본 하이퍼링크" xfId="30116" builtinId="9" hidden="1"/>
    <cellStyle name="열어 본 하이퍼링크" xfId="30117" builtinId="9" hidden="1"/>
    <cellStyle name="열어 본 하이퍼링크" xfId="30118" builtinId="9" hidden="1"/>
    <cellStyle name="열어 본 하이퍼링크" xfId="30119" builtinId="9" hidden="1"/>
    <cellStyle name="열어 본 하이퍼링크" xfId="30120" builtinId="9" hidden="1"/>
    <cellStyle name="열어 본 하이퍼링크" xfId="30121" builtinId="9" hidden="1"/>
    <cellStyle name="열어 본 하이퍼링크" xfId="30122" builtinId="9" hidden="1"/>
    <cellStyle name="열어 본 하이퍼링크" xfId="30123" builtinId="9" hidden="1"/>
    <cellStyle name="열어 본 하이퍼링크" xfId="30124" builtinId="9" hidden="1"/>
    <cellStyle name="열어 본 하이퍼링크" xfId="30125" builtinId="9" hidden="1"/>
    <cellStyle name="열어 본 하이퍼링크" xfId="30126" builtinId="9" hidden="1"/>
    <cellStyle name="열어 본 하이퍼링크" xfId="30127" builtinId="9" hidden="1"/>
    <cellStyle name="열어 본 하이퍼링크" xfId="30128" builtinId="9" hidden="1"/>
    <cellStyle name="열어 본 하이퍼링크" xfId="30129" builtinId="9" hidden="1"/>
    <cellStyle name="열어 본 하이퍼링크" xfId="30130" builtinId="9" hidden="1"/>
    <cellStyle name="열어 본 하이퍼링크" xfId="30131" builtinId="9" hidden="1"/>
    <cellStyle name="열어 본 하이퍼링크" xfId="30132" builtinId="9" hidden="1"/>
    <cellStyle name="열어 본 하이퍼링크" xfId="30133" builtinId="9" hidden="1"/>
    <cellStyle name="열어 본 하이퍼링크" xfId="30134" builtinId="9" hidden="1"/>
    <cellStyle name="열어 본 하이퍼링크" xfId="30135" builtinId="9" hidden="1"/>
    <cellStyle name="열어 본 하이퍼링크" xfId="30136" builtinId="9" hidden="1"/>
    <cellStyle name="열어 본 하이퍼링크" xfId="30137" builtinId="9" hidden="1"/>
    <cellStyle name="열어 본 하이퍼링크" xfId="30138" builtinId="9" hidden="1"/>
    <cellStyle name="열어 본 하이퍼링크" xfId="30139" builtinId="9" hidden="1"/>
    <cellStyle name="열어 본 하이퍼링크" xfId="30140" builtinId="9" hidden="1"/>
    <cellStyle name="열어 본 하이퍼링크" xfId="30141" builtinId="9" hidden="1"/>
    <cellStyle name="열어 본 하이퍼링크" xfId="30142" builtinId="9" hidden="1"/>
    <cellStyle name="열어 본 하이퍼링크" xfId="30143" builtinId="9" hidden="1"/>
    <cellStyle name="열어 본 하이퍼링크" xfId="30144" builtinId="9" hidden="1"/>
    <cellStyle name="열어 본 하이퍼링크" xfId="30145" builtinId="9" hidden="1"/>
    <cellStyle name="열어 본 하이퍼링크" xfId="30146" builtinId="9" hidden="1"/>
    <cellStyle name="열어 본 하이퍼링크" xfId="30147" builtinId="9" hidden="1"/>
    <cellStyle name="열어 본 하이퍼링크" xfId="30148" builtinId="9" hidden="1"/>
    <cellStyle name="열어 본 하이퍼링크" xfId="30149" builtinId="9" hidden="1"/>
    <cellStyle name="열어 본 하이퍼링크" xfId="30150" builtinId="9" hidden="1"/>
    <cellStyle name="열어 본 하이퍼링크" xfId="30151" builtinId="9" hidden="1"/>
    <cellStyle name="열어 본 하이퍼링크" xfId="30152" builtinId="9" hidden="1"/>
    <cellStyle name="열어 본 하이퍼링크" xfId="30153" builtinId="9" hidden="1"/>
    <cellStyle name="열어 본 하이퍼링크" xfId="30154" builtinId="9" hidden="1"/>
    <cellStyle name="열어 본 하이퍼링크" xfId="30155" builtinId="9" hidden="1"/>
    <cellStyle name="열어 본 하이퍼링크" xfId="30156" builtinId="9" hidden="1"/>
    <cellStyle name="열어 본 하이퍼링크" xfId="30157" builtinId="9" hidden="1"/>
    <cellStyle name="열어 본 하이퍼링크" xfId="30158" builtinId="9" hidden="1"/>
    <cellStyle name="열어 본 하이퍼링크" xfId="30159" builtinId="9" hidden="1"/>
    <cellStyle name="열어 본 하이퍼링크" xfId="30160" builtinId="9" hidden="1"/>
    <cellStyle name="열어 본 하이퍼링크" xfId="30161" builtinId="9" hidden="1"/>
    <cellStyle name="열어 본 하이퍼링크" xfId="30162" builtinId="9" hidden="1"/>
    <cellStyle name="열어 본 하이퍼링크" xfId="30163" builtinId="9" hidden="1"/>
    <cellStyle name="열어 본 하이퍼링크" xfId="30164" builtinId="9" hidden="1"/>
    <cellStyle name="열어 본 하이퍼링크" xfId="30165" builtinId="9" hidden="1"/>
    <cellStyle name="열어 본 하이퍼링크" xfId="30166" builtinId="9" hidden="1"/>
    <cellStyle name="열어 본 하이퍼링크" xfId="30167" builtinId="9" hidden="1"/>
    <cellStyle name="열어 본 하이퍼링크" xfId="30168" builtinId="9" hidden="1"/>
    <cellStyle name="열어 본 하이퍼링크" xfId="30169" builtinId="9" hidden="1"/>
    <cellStyle name="열어 본 하이퍼링크" xfId="30170" builtinId="9" hidden="1"/>
    <cellStyle name="열어 본 하이퍼링크" xfId="30171" builtinId="9" hidden="1"/>
    <cellStyle name="열어 본 하이퍼링크" xfId="30172" builtinId="9" hidden="1"/>
    <cellStyle name="열어 본 하이퍼링크" xfId="30173" builtinId="9" hidden="1"/>
    <cellStyle name="열어 본 하이퍼링크" xfId="30174" builtinId="9" hidden="1"/>
    <cellStyle name="열어 본 하이퍼링크" xfId="30175" builtinId="9" hidden="1"/>
    <cellStyle name="열어 본 하이퍼링크" xfId="30176" builtinId="9" hidden="1"/>
    <cellStyle name="열어 본 하이퍼링크" xfId="30177" builtinId="9" hidden="1"/>
    <cellStyle name="열어 본 하이퍼링크" xfId="30178" builtinId="9" hidden="1"/>
    <cellStyle name="열어 본 하이퍼링크" xfId="30179" builtinId="9" hidden="1"/>
    <cellStyle name="열어 본 하이퍼링크" xfId="30180" builtinId="9" hidden="1"/>
    <cellStyle name="열어 본 하이퍼링크" xfId="30181" builtinId="9" hidden="1"/>
    <cellStyle name="열어 본 하이퍼링크" xfId="30182" builtinId="9" hidden="1"/>
    <cellStyle name="열어 본 하이퍼링크" xfId="30183" builtinId="9" hidden="1"/>
    <cellStyle name="열어 본 하이퍼링크" xfId="30184" builtinId="9" hidden="1"/>
    <cellStyle name="열어 본 하이퍼링크" xfId="30185" builtinId="9" hidden="1"/>
    <cellStyle name="열어 본 하이퍼링크" xfId="30186" builtinId="9" hidden="1"/>
    <cellStyle name="열어 본 하이퍼링크" xfId="30187" builtinId="9" hidden="1"/>
    <cellStyle name="열어 본 하이퍼링크" xfId="30188" builtinId="9" hidden="1"/>
    <cellStyle name="열어 본 하이퍼링크" xfId="30189" builtinId="9" hidden="1"/>
    <cellStyle name="열어 본 하이퍼링크" xfId="30190" builtinId="9" hidden="1"/>
    <cellStyle name="열어 본 하이퍼링크" xfId="30191" builtinId="9" hidden="1"/>
    <cellStyle name="열어 본 하이퍼링크" xfId="30192" builtinId="9" hidden="1"/>
    <cellStyle name="열어 본 하이퍼링크" xfId="30193" builtinId="9" hidden="1"/>
    <cellStyle name="열어 본 하이퍼링크" xfId="30194" builtinId="9" hidden="1"/>
    <cellStyle name="열어 본 하이퍼링크" xfId="30195" builtinId="9" hidden="1"/>
    <cellStyle name="열어 본 하이퍼링크" xfId="30196" builtinId="9" hidden="1"/>
    <cellStyle name="열어 본 하이퍼링크" xfId="30197" builtinId="9" hidden="1"/>
    <cellStyle name="열어 본 하이퍼링크" xfId="30198" builtinId="9" hidden="1"/>
    <cellStyle name="열어 본 하이퍼링크" xfId="30199" builtinId="9" hidden="1"/>
    <cellStyle name="열어 본 하이퍼링크" xfId="30200" builtinId="9" hidden="1"/>
    <cellStyle name="열어 본 하이퍼링크" xfId="30201" builtinId="9" hidden="1"/>
    <cellStyle name="열어 본 하이퍼링크" xfId="30202" builtinId="9" hidden="1"/>
    <cellStyle name="열어 본 하이퍼링크" xfId="30203" builtinId="9" hidden="1"/>
    <cellStyle name="열어 본 하이퍼링크" xfId="30204" builtinId="9" hidden="1"/>
    <cellStyle name="열어 본 하이퍼링크" xfId="30205" builtinId="9" hidden="1"/>
    <cellStyle name="열어 본 하이퍼링크" xfId="30206" builtinId="9" hidden="1"/>
    <cellStyle name="열어 본 하이퍼링크" xfId="30207" builtinId="9" hidden="1"/>
    <cellStyle name="열어 본 하이퍼링크" xfId="30208" builtinId="9" hidden="1"/>
    <cellStyle name="열어 본 하이퍼링크" xfId="30209" builtinId="9" hidden="1"/>
    <cellStyle name="열어 본 하이퍼링크" xfId="30210" builtinId="9" hidden="1"/>
    <cellStyle name="열어 본 하이퍼링크" xfId="30211" builtinId="9" hidden="1"/>
    <cellStyle name="열어 본 하이퍼링크" xfId="30212" builtinId="9" hidden="1"/>
    <cellStyle name="열어 본 하이퍼링크" xfId="30213" builtinId="9" hidden="1"/>
    <cellStyle name="열어 본 하이퍼링크" xfId="30214" builtinId="9" hidden="1"/>
    <cellStyle name="열어 본 하이퍼링크" xfId="30215" builtinId="9" hidden="1"/>
    <cellStyle name="열어 본 하이퍼링크" xfId="30216" builtinId="9" hidden="1"/>
    <cellStyle name="열어 본 하이퍼링크" xfId="30217" builtinId="9" hidden="1"/>
    <cellStyle name="열어 본 하이퍼링크" xfId="30218" builtinId="9" hidden="1"/>
    <cellStyle name="열어 본 하이퍼링크" xfId="30219" builtinId="9" hidden="1"/>
    <cellStyle name="열어 본 하이퍼링크" xfId="30220" builtinId="9" hidden="1"/>
    <cellStyle name="열어 본 하이퍼링크" xfId="30221" builtinId="9" hidden="1"/>
    <cellStyle name="열어 본 하이퍼링크" xfId="30222" builtinId="9" hidden="1"/>
    <cellStyle name="열어 본 하이퍼링크" xfId="30223" builtinId="9" hidden="1"/>
    <cellStyle name="열어 본 하이퍼링크" xfId="30224" builtinId="9" hidden="1"/>
    <cellStyle name="열어 본 하이퍼링크" xfId="30225" builtinId="9" hidden="1"/>
    <cellStyle name="열어 본 하이퍼링크" xfId="30226" builtinId="9" hidden="1"/>
    <cellStyle name="열어 본 하이퍼링크" xfId="30227" builtinId="9" hidden="1"/>
    <cellStyle name="열어 본 하이퍼링크" xfId="30228" builtinId="9" hidden="1"/>
    <cellStyle name="열어 본 하이퍼링크" xfId="30229" builtinId="9" hidden="1"/>
    <cellStyle name="열어 본 하이퍼링크" xfId="30230" builtinId="9" hidden="1"/>
    <cellStyle name="열어 본 하이퍼링크" xfId="30231" builtinId="9" hidden="1"/>
    <cellStyle name="열어 본 하이퍼링크" xfId="30232" builtinId="9" hidden="1"/>
    <cellStyle name="열어 본 하이퍼링크" xfId="30233" builtinId="9" hidden="1"/>
    <cellStyle name="열어 본 하이퍼링크" xfId="30234" builtinId="9" hidden="1"/>
    <cellStyle name="열어 본 하이퍼링크" xfId="30235" builtinId="9" hidden="1"/>
    <cellStyle name="열어 본 하이퍼링크" xfId="30236" builtinId="9" hidden="1"/>
    <cellStyle name="열어 본 하이퍼링크" xfId="30237" builtinId="9" hidden="1"/>
    <cellStyle name="열어 본 하이퍼링크" xfId="30238" builtinId="9" hidden="1"/>
    <cellStyle name="열어 본 하이퍼링크" xfId="30239" builtinId="9" hidden="1"/>
    <cellStyle name="열어 본 하이퍼링크" xfId="30240" builtinId="9" hidden="1"/>
    <cellStyle name="열어 본 하이퍼링크" xfId="30241" builtinId="9" hidden="1"/>
    <cellStyle name="열어 본 하이퍼링크" xfId="30242" builtinId="9" hidden="1"/>
    <cellStyle name="열어 본 하이퍼링크" xfId="30243" builtinId="9" hidden="1"/>
    <cellStyle name="열어 본 하이퍼링크" xfId="30244" builtinId="9" hidden="1"/>
    <cellStyle name="열어 본 하이퍼링크" xfId="30245" builtinId="9" hidden="1"/>
    <cellStyle name="열어 본 하이퍼링크" xfId="30246" builtinId="9" hidden="1"/>
    <cellStyle name="열어 본 하이퍼링크" xfId="30247" builtinId="9" hidden="1"/>
    <cellStyle name="열어 본 하이퍼링크" xfId="30248" builtinId="9" hidden="1"/>
    <cellStyle name="열어 본 하이퍼링크" xfId="30249" builtinId="9" hidden="1"/>
    <cellStyle name="열어 본 하이퍼링크" xfId="30250" builtinId="9" hidden="1"/>
    <cellStyle name="열어 본 하이퍼링크" xfId="30251" builtinId="9" hidden="1"/>
    <cellStyle name="열어 본 하이퍼링크" xfId="30252" builtinId="9" hidden="1"/>
    <cellStyle name="열어 본 하이퍼링크" xfId="30253" builtinId="9" hidden="1"/>
    <cellStyle name="열어 본 하이퍼링크" xfId="30254" builtinId="9" hidden="1"/>
    <cellStyle name="열어 본 하이퍼링크" xfId="30255" builtinId="9" hidden="1"/>
    <cellStyle name="열어 본 하이퍼링크" xfId="30256" builtinId="9" hidden="1"/>
    <cellStyle name="열어 본 하이퍼링크" xfId="30257" builtinId="9" hidden="1"/>
    <cellStyle name="열어 본 하이퍼링크" xfId="30258" builtinId="9" hidden="1"/>
    <cellStyle name="열어 본 하이퍼링크" xfId="30259" builtinId="9" hidden="1"/>
    <cellStyle name="열어 본 하이퍼링크" xfId="30260" builtinId="9" hidden="1"/>
    <cellStyle name="열어 본 하이퍼링크" xfId="30261" builtinId="9" hidden="1"/>
    <cellStyle name="열어 본 하이퍼링크" xfId="30262" builtinId="9" hidden="1"/>
    <cellStyle name="열어 본 하이퍼링크" xfId="30263" builtinId="9" hidden="1"/>
    <cellStyle name="열어 본 하이퍼링크" xfId="30264" builtinId="9" hidden="1"/>
    <cellStyle name="열어 본 하이퍼링크" xfId="30265" builtinId="9" hidden="1"/>
    <cellStyle name="열어 본 하이퍼링크" xfId="30266" builtinId="9" hidden="1"/>
    <cellStyle name="열어 본 하이퍼링크" xfId="30267" builtinId="9" hidden="1"/>
    <cellStyle name="열어 본 하이퍼링크" xfId="30268" builtinId="9" hidden="1"/>
    <cellStyle name="열어 본 하이퍼링크" xfId="30269" builtinId="9" hidden="1"/>
    <cellStyle name="열어 본 하이퍼링크" xfId="30270" builtinId="9" hidden="1"/>
    <cellStyle name="열어 본 하이퍼링크" xfId="30271" builtinId="9" hidden="1"/>
    <cellStyle name="열어 본 하이퍼링크" xfId="30272" builtinId="9" hidden="1"/>
    <cellStyle name="열어 본 하이퍼링크" xfId="30273" builtinId="9" hidden="1"/>
    <cellStyle name="열어 본 하이퍼링크" xfId="30274" builtinId="9" hidden="1"/>
    <cellStyle name="열어 본 하이퍼링크" xfId="30275" builtinId="9" hidden="1"/>
    <cellStyle name="열어 본 하이퍼링크" xfId="30276" builtinId="9" hidden="1"/>
    <cellStyle name="열어 본 하이퍼링크" xfId="30277" builtinId="9" hidden="1"/>
    <cellStyle name="열어 본 하이퍼링크" xfId="30278" builtinId="9" hidden="1"/>
    <cellStyle name="열어 본 하이퍼링크" xfId="30279" builtinId="9" hidden="1"/>
    <cellStyle name="열어 본 하이퍼링크" xfId="30280" builtinId="9" hidden="1"/>
    <cellStyle name="열어 본 하이퍼링크" xfId="30281" builtinId="9" hidden="1"/>
    <cellStyle name="열어 본 하이퍼링크" xfId="30282" builtinId="9" hidden="1"/>
    <cellStyle name="열어 본 하이퍼링크" xfId="30283" builtinId="9" hidden="1"/>
    <cellStyle name="열어 본 하이퍼링크" xfId="30284" builtinId="9" hidden="1"/>
    <cellStyle name="열어 본 하이퍼링크" xfId="30285" builtinId="9" hidden="1"/>
    <cellStyle name="열어 본 하이퍼링크" xfId="30286" builtinId="9" hidden="1"/>
    <cellStyle name="열어 본 하이퍼링크" xfId="30287" builtinId="9" hidden="1"/>
    <cellStyle name="열어 본 하이퍼링크" xfId="30288" builtinId="9" hidden="1"/>
    <cellStyle name="열어 본 하이퍼링크" xfId="30289" builtinId="9" hidden="1"/>
    <cellStyle name="열어 본 하이퍼링크" xfId="30290" builtinId="9" hidden="1"/>
    <cellStyle name="열어 본 하이퍼링크" xfId="30291" builtinId="9" hidden="1"/>
    <cellStyle name="열어 본 하이퍼링크" xfId="30292" builtinId="9" hidden="1"/>
    <cellStyle name="열어 본 하이퍼링크" xfId="30293" builtinId="9" hidden="1"/>
    <cellStyle name="열어 본 하이퍼링크" xfId="30294" builtinId="9" hidden="1"/>
    <cellStyle name="열어 본 하이퍼링크" xfId="30295" builtinId="9" hidden="1"/>
    <cellStyle name="열어 본 하이퍼링크" xfId="30296" builtinId="9" hidden="1"/>
    <cellStyle name="열어 본 하이퍼링크" xfId="30297" builtinId="9" hidden="1"/>
    <cellStyle name="열어 본 하이퍼링크" xfId="30298" builtinId="9" hidden="1"/>
    <cellStyle name="열어 본 하이퍼링크" xfId="30299" builtinId="9" hidden="1"/>
    <cellStyle name="열어 본 하이퍼링크" xfId="30300" builtinId="9" hidden="1"/>
    <cellStyle name="열어 본 하이퍼링크" xfId="30301" builtinId="9" hidden="1"/>
    <cellStyle name="열어 본 하이퍼링크" xfId="30302" builtinId="9" hidden="1"/>
    <cellStyle name="열어 본 하이퍼링크" xfId="30303" builtinId="9" hidden="1"/>
    <cellStyle name="열어 본 하이퍼링크" xfId="30304" builtinId="9" hidden="1"/>
    <cellStyle name="열어 본 하이퍼링크" xfId="30305" builtinId="9" hidden="1"/>
    <cellStyle name="열어 본 하이퍼링크" xfId="30306" builtinId="9" hidden="1"/>
    <cellStyle name="열어 본 하이퍼링크" xfId="30307" builtinId="9" hidden="1"/>
    <cellStyle name="열어 본 하이퍼링크" xfId="30308" builtinId="9" hidden="1"/>
    <cellStyle name="열어 본 하이퍼링크" xfId="30309" builtinId="9" hidden="1"/>
    <cellStyle name="열어 본 하이퍼링크" xfId="30310" builtinId="9" hidden="1"/>
    <cellStyle name="열어 본 하이퍼링크" xfId="30311" builtinId="9" hidden="1"/>
    <cellStyle name="열어 본 하이퍼링크" xfId="30312" builtinId="9" hidden="1"/>
    <cellStyle name="열어 본 하이퍼링크" xfId="30313" builtinId="9" hidden="1"/>
    <cellStyle name="열어 본 하이퍼링크" xfId="30314" builtinId="9" hidden="1"/>
    <cellStyle name="열어 본 하이퍼링크" xfId="30315" builtinId="9" hidden="1"/>
    <cellStyle name="열어 본 하이퍼링크" xfId="30316" builtinId="9" hidden="1"/>
    <cellStyle name="열어 본 하이퍼링크" xfId="30317" builtinId="9" hidden="1"/>
    <cellStyle name="열어 본 하이퍼링크" xfId="30318" builtinId="9" hidden="1"/>
    <cellStyle name="열어 본 하이퍼링크" xfId="30319" builtinId="9" hidden="1"/>
    <cellStyle name="열어 본 하이퍼링크" xfId="30320" builtinId="9" hidden="1"/>
    <cellStyle name="열어 본 하이퍼링크" xfId="30321" builtinId="9" hidden="1"/>
    <cellStyle name="열어 본 하이퍼링크" xfId="30322" builtinId="9" hidden="1"/>
    <cellStyle name="열어 본 하이퍼링크" xfId="30323" builtinId="9" hidden="1"/>
    <cellStyle name="열어 본 하이퍼링크" xfId="30324" builtinId="9" hidden="1"/>
    <cellStyle name="열어 본 하이퍼링크" xfId="30325" builtinId="9" hidden="1"/>
    <cellStyle name="열어 본 하이퍼링크" xfId="30326" builtinId="9" hidden="1"/>
    <cellStyle name="열어 본 하이퍼링크" xfId="30327" builtinId="9" hidden="1"/>
    <cellStyle name="열어 본 하이퍼링크" xfId="30328" builtinId="9" hidden="1"/>
    <cellStyle name="열어 본 하이퍼링크" xfId="30329" builtinId="9" hidden="1"/>
    <cellStyle name="열어 본 하이퍼링크" xfId="30330" builtinId="9" hidden="1"/>
    <cellStyle name="열어 본 하이퍼링크" xfId="30331" builtinId="9" hidden="1"/>
    <cellStyle name="열어 본 하이퍼링크" xfId="30332" builtinId="9" hidden="1"/>
    <cellStyle name="열어 본 하이퍼링크" xfId="30333" builtinId="9" hidden="1"/>
    <cellStyle name="열어 본 하이퍼링크" xfId="30334" builtinId="9" hidden="1"/>
    <cellStyle name="열어 본 하이퍼링크" xfId="30335" builtinId="9" hidden="1"/>
    <cellStyle name="열어 본 하이퍼링크" xfId="30336" builtinId="9" hidden="1"/>
    <cellStyle name="열어 본 하이퍼링크" xfId="30337" builtinId="9" hidden="1"/>
    <cellStyle name="열어 본 하이퍼링크" xfId="30338" builtinId="9" hidden="1"/>
    <cellStyle name="열어 본 하이퍼링크" xfId="30339" builtinId="9" hidden="1"/>
    <cellStyle name="열어 본 하이퍼링크" xfId="30340" builtinId="9" hidden="1"/>
    <cellStyle name="열어 본 하이퍼링크" xfId="30341" builtinId="9" hidden="1"/>
    <cellStyle name="열어 본 하이퍼링크" xfId="30342" builtinId="9" hidden="1"/>
    <cellStyle name="열어 본 하이퍼링크" xfId="30343" builtinId="9" hidden="1"/>
    <cellStyle name="열어 본 하이퍼링크" xfId="30344" builtinId="9" hidden="1"/>
    <cellStyle name="열어 본 하이퍼링크" xfId="30345" builtinId="9" hidden="1"/>
    <cellStyle name="열어 본 하이퍼링크" xfId="30346" builtinId="9" hidden="1"/>
    <cellStyle name="열어 본 하이퍼링크" xfId="30347" builtinId="9" hidden="1"/>
    <cellStyle name="열어 본 하이퍼링크" xfId="30348" builtinId="9" hidden="1"/>
    <cellStyle name="열어 본 하이퍼링크" xfId="30349" builtinId="9" hidden="1"/>
    <cellStyle name="열어 본 하이퍼링크" xfId="30350" builtinId="9" hidden="1"/>
    <cellStyle name="열어 본 하이퍼링크" xfId="30351" builtinId="9" hidden="1"/>
    <cellStyle name="열어 본 하이퍼링크" xfId="30352" builtinId="9" hidden="1"/>
    <cellStyle name="열어 본 하이퍼링크" xfId="30353" builtinId="9" hidden="1"/>
    <cellStyle name="열어 본 하이퍼링크" xfId="30354" builtinId="9" hidden="1"/>
    <cellStyle name="열어 본 하이퍼링크" xfId="30355" builtinId="9" hidden="1"/>
    <cellStyle name="열어 본 하이퍼링크" xfId="30356" builtinId="9" hidden="1"/>
    <cellStyle name="열어 본 하이퍼링크" xfId="30357" builtinId="9" hidden="1"/>
    <cellStyle name="열어 본 하이퍼링크" xfId="30358" builtinId="9" hidden="1"/>
    <cellStyle name="열어 본 하이퍼링크" xfId="30359" builtinId="9" hidden="1"/>
    <cellStyle name="열어 본 하이퍼링크" xfId="30360" builtinId="9" hidden="1"/>
    <cellStyle name="열어 본 하이퍼링크" xfId="30361" builtinId="9" hidden="1"/>
    <cellStyle name="열어 본 하이퍼링크" xfId="30362" builtinId="9" hidden="1"/>
    <cellStyle name="열어 본 하이퍼링크" xfId="30363" builtinId="9" hidden="1"/>
    <cellStyle name="열어 본 하이퍼링크" xfId="30364" builtinId="9" hidden="1"/>
    <cellStyle name="열어 본 하이퍼링크" xfId="30365" builtinId="9" hidden="1"/>
    <cellStyle name="열어 본 하이퍼링크" xfId="30366" builtinId="9" hidden="1"/>
    <cellStyle name="열어 본 하이퍼링크" xfId="30367" builtinId="9" hidden="1"/>
    <cellStyle name="열어 본 하이퍼링크" xfId="30368" builtinId="9" hidden="1"/>
    <cellStyle name="열어 본 하이퍼링크" xfId="30369" builtinId="9" hidden="1"/>
    <cellStyle name="열어 본 하이퍼링크" xfId="30370" builtinId="9" hidden="1"/>
    <cellStyle name="열어 본 하이퍼링크" xfId="30371" builtinId="9" hidden="1"/>
    <cellStyle name="열어 본 하이퍼링크" xfId="30372" builtinId="9" hidden="1"/>
    <cellStyle name="열어 본 하이퍼링크" xfId="30373" builtinId="9" hidden="1"/>
    <cellStyle name="열어 본 하이퍼링크" xfId="30374" builtinId="9" hidden="1"/>
    <cellStyle name="열어 본 하이퍼링크" xfId="30375" builtinId="9" hidden="1"/>
    <cellStyle name="열어 본 하이퍼링크" xfId="30376" builtinId="9" hidden="1"/>
    <cellStyle name="열어 본 하이퍼링크" xfId="30377" builtinId="9" hidden="1"/>
    <cellStyle name="열어 본 하이퍼링크" xfId="30378" builtinId="9" hidden="1"/>
    <cellStyle name="열어 본 하이퍼링크" xfId="30379" builtinId="9" hidden="1"/>
    <cellStyle name="열어 본 하이퍼링크" xfId="30380" builtinId="9" hidden="1"/>
    <cellStyle name="열어 본 하이퍼링크" xfId="30381" builtinId="9" hidden="1"/>
    <cellStyle name="열어 본 하이퍼링크" xfId="30382" builtinId="9" hidden="1"/>
    <cellStyle name="열어 본 하이퍼링크" xfId="30383" builtinId="9" hidden="1"/>
    <cellStyle name="열어 본 하이퍼링크" xfId="30384" builtinId="9" hidden="1"/>
    <cellStyle name="열어 본 하이퍼링크" xfId="30385" builtinId="9" hidden="1"/>
    <cellStyle name="열어 본 하이퍼링크" xfId="30386" builtinId="9" hidden="1"/>
    <cellStyle name="열어 본 하이퍼링크" xfId="30387" builtinId="9" hidden="1"/>
    <cellStyle name="열어 본 하이퍼링크" xfId="30388" builtinId="9" hidden="1"/>
    <cellStyle name="열어 본 하이퍼링크" xfId="30389" builtinId="9" hidden="1"/>
    <cellStyle name="열어 본 하이퍼링크" xfId="30390" builtinId="9" hidden="1"/>
    <cellStyle name="열어 본 하이퍼링크" xfId="30391" builtinId="9" hidden="1"/>
    <cellStyle name="열어 본 하이퍼링크" xfId="30392" builtinId="9" hidden="1"/>
    <cellStyle name="열어 본 하이퍼링크" xfId="30393" builtinId="9" hidden="1"/>
    <cellStyle name="열어 본 하이퍼링크" xfId="30394" builtinId="9" hidden="1"/>
    <cellStyle name="열어 본 하이퍼링크" xfId="30395" builtinId="9" hidden="1"/>
    <cellStyle name="열어 본 하이퍼링크" xfId="30396" builtinId="9" hidden="1"/>
    <cellStyle name="열어 본 하이퍼링크" xfId="30397" builtinId="9" hidden="1"/>
    <cellStyle name="열어 본 하이퍼링크" xfId="30398" builtinId="9" hidden="1"/>
    <cellStyle name="열어 본 하이퍼링크" xfId="30399" builtinId="9" hidden="1"/>
    <cellStyle name="열어 본 하이퍼링크" xfId="30400" builtinId="9" hidden="1"/>
    <cellStyle name="열어 본 하이퍼링크" xfId="30401" builtinId="9" hidden="1"/>
    <cellStyle name="열어 본 하이퍼링크" xfId="30402" builtinId="9" hidden="1"/>
    <cellStyle name="열어 본 하이퍼링크" xfId="30403" builtinId="9" hidden="1"/>
    <cellStyle name="열어 본 하이퍼링크" xfId="30404" builtinId="9" hidden="1"/>
    <cellStyle name="열어 본 하이퍼링크" xfId="30405" builtinId="9" hidden="1"/>
    <cellStyle name="열어 본 하이퍼링크" xfId="30406" builtinId="9" hidden="1"/>
    <cellStyle name="열어 본 하이퍼링크" xfId="30407" builtinId="9" hidden="1"/>
    <cellStyle name="열어 본 하이퍼링크" xfId="30408" builtinId="9" hidden="1"/>
    <cellStyle name="열어 본 하이퍼링크" xfId="30409" builtinId="9" hidden="1"/>
    <cellStyle name="열어 본 하이퍼링크" xfId="30410" builtinId="9" hidden="1"/>
    <cellStyle name="열어 본 하이퍼링크" xfId="30411" builtinId="9" hidden="1"/>
    <cellStyle name="열어 본 하이퍼링크" xfId="30412" builtinId="9" hidden="1"/>
    <cellStyle name="열어 본 하이퍼링크" xfId="30413" builtinId="9" hidden="1"/>
    <cellStyle name="열어 본 하이퍼링크" xfId="30414" builtinId="9" hidden="1"/>
    <cellStyle name="열어 본 하이퍼링크" xfId="30415" builtinId="9" hidden="1"/>
    <cellStyle name="열어 본 하이퍼링크" xfId="30416" builtinId="9" hidden="1"/>
    <cellStyle name="열어 본 하이퍼링크" xfId="30417" builtinId="9" hidden="1"/>
    <cellStyle name="열어 본 하이퍼링크" xfId="30418" builtinId="9" hidden="1"/>
    <cellStyle name="열어 본 하이퍼링크" xfId="30419" builtinId="9" hidden="1"/>
    <cellStyle name="열어 본 하이퍼링크" xfId="30420" builtinId="9" hidden="1"/>
    <cellStyle name="열어 본 하이퍼링크" xfId="30421" builtinId="9" hidden="1"/>
    <cellStyle name="열어 본 하이퍼링크" xfId="30422" builtinId="9" hidden="1"/>
    <cellStyle name="열어 본 하이퍼링크" xfId="30423" builtinId="9" hidden="1"/>
    <cellStyle name="열어 본 하이퍼링크" xfId="30424" builtinId="9" hidden="1"/>
    <cellStyle name="열어 본 하이퍼링크" xfId="30425" builtinId="9" hidden="1"/>
    <cellStyle name="열어 본 하이퍼링크" xfId="30426" builtinId="9" hidden="1"/>
    <cellStyle name="열어 본 하이퍼링크" xfId="30427" builtinId="9" hidden="1"/>
    <cellStyle name="열어 본 하이퍼링크" xfId="30428" builtinId="9" hidden="1"/>
    <cellStyle name="열어 본 하이퍼링크" xfId="30429" builtinId="9" hidden="1"/>
    <cellStyle name="열어 본 하이퍼링크" xfId="30430" builtinId="9" hidden="1"/>
    <cellStyle name="열어 본 하이퍼링크" xfId="30431" builtinId="9" hidden="1"/>
    <cellStyle name="열어 본 하이퍼링크" xfId="30432" builtinId="9" hidden="1"/>
    <cellStyle name="열어 본 하이퍼링크" xfId="30433" builtinId="9" hidden="1"/>
    <cellStyle name="열어 본 하이퍼링크" xfId="30434" builtinId="9" hidden="1"/>
    <cellStyle name="열어 본 하이퍼링크" xfId="30435" builtinId="9" hidden="1"/>
    <cellStyle name="열어 본 하이퍼링크" xfId="30436" builtinId="9" hidden="1"/>
    <cellStyle name="열어 본 하이퍼링크" xfId="30437" builtinId="9" hidden="1"/>
    <cellStyle name="열어 본 하이퍼링크" xfId="30438" builtinId="9" hidden="1"/>
    <cellStyle name="열어 본 하이퍼링크" xfId="30439" builtinId="9" hidden="1"/>
    <cellStyle name="열어 본 하이퍼링크" xfId="30440" builtinId="9" hidden="1"/>
    <cellStyle name="열어 본 하이퍼링크" xfId="30441" builtinId="9" hidden="1"/>
    <cellStyle name="열어 본 하이퍼링크" xfId="30442" builtinId="9" hidden="1"/>
    <cellStyle name="열어 본 하이퍼링크" xfId="30443" builtinId="9" hidden="1"/>
    <cellStyle name="열어 본 하이퍼링크" xfId="30444" builtinId="9" hidden="1"/>
    <cellStyle name="열어 본 하이퍼링크" xfId="30445" builtinId="9" hidden="1"/>
    <cellStyle name="열어 본 하이퍼링크" xfId="30446" builtinId="9" hidden="1"/>
    <cellStyle name="열어 본 하이퍼링크" xfId="30447" builtinId="9" hidden="1"/>
    <cellStyle name="열어 본 하이퍼링크" xfId="30448" builtinId="9" hidden="1"/>
    <cellStyle name="열어 본 하이퍼링크" xfId="30449" builtinId="9" hidden="1"/>
    <cellStyle name="열어 본 하이퍼링크" xfId="30450" builtinId="9" hidden="1"/>
    <cellStyle name="열어 본 하이퍼링크" xfId="30451" builtinId="9" hidden="1"/>
    <cellStyle name="열어 본 하이퍼링크" xfId="30452" builtinId="9" hidden="1"/>
    <cellStyle name="열어 본 하이퍼링크" xfId="30453" builtinId="9" hidden="1"/>
    <cellStyle name="열어 본 하이퍼링크" xfId="30454" builtinId="9" hidden="1"/>
    <cellStyle name="열어 본 하이퍼링크" xfId="30455" builtinId="9" hidden="1"/>
    <cellStyle name="열어 본 하이퍼링크" xfId="30456" builtinId="9" hidden="1"/>
    <cellStyle name="열어 본 하이퍼링크" xfId="30457" builtinId="9" hidden="1"/>
    <cellStyle name="열어 본 하이퍼링크" xfId="30458" builtinId="9" hidden="1"/>
    <cellStyle name="열어 본 하이퍼링크" xfId="30459" builtinId="9" hidden="1"/>
    <cellStyle name="열어 본 하이퍼링크" xfId="30460" builtinId="9" hidden="1"/>
    <cellStyle name="열어 본 하이퍼링크" xfId="30461" builtinId="9" hidden="1"/>
    <cellStyle name="열어 본 하이퍼링크" xfId="30462" builtinId="9" hidden="1"/>
    <cellStyle name="열어 본 하이퍼링크" xfId="30463" builtinId="9" hidden="1"/>
    <cellStyle name="열어 본 하이퍼링크" xfId="30464" builtinId="9" hidden="1"/>
    <cellStyle name="열어 본 하이퍼링크" xfId="30465" builtinId="9" hidden="1"/>
    <cellStyle name="열어 본 하이퍼링크" xfId="30466" builtinId="9" hidden="1"/>
    <cellStyle name="열어 본 하이퍼링크" xfId="30467" builtinId="9" hidden="1"/>
    <cellStyle name="열어 본 하이퍼링크" xfId="30468" builtinId="9" hidden="1"/>
    <cellStyle name="열어 본 하이퍼링크" xfId="30469" builtinId="9" hidden="1"/>
    <cellStyle name="열어 본 하이퍼링크" xfId="30470" builtinId="9" hidden="1"/>
    <cellStyle name="열어 본 하이퍼링크" xfId="30471" builtinId="9" hidden="1"/>
    <cellStyle name="열어 본 하이퍼링크" xfId="30472" builtinId="9" hidden="1"/>
    <cellStyle name="열어 본 하이퍼링크" xfId="30473" builtinId="9" hidden="1"/>
    <cellStyle name="열어 본 하이퍼링크" xfId="30474" builtinId="9" hidden="1"/>
    <cellStyle name="열어 본 하이퍼링크" xfId="30475" builtinId="9" hidden="1"/>
    <cellStyle name="열어 본 하이퍼링크" xfId="30476" builtinId="9" hidden="1"/>
    <cellStyle name="열어 본 하이퍼링크" xfId="30477" builtinId="9" hidden="1"/>
    <cellStyle name="열어 본 하이퍼링크" xfId="30478" builtinId="9" hidden="1"/>
    <cellStyle name="열어 본 하이퍼링크" xfId="30479" builtinId="9" hidden="1"/>
    <cellStyle name="열어 본 하이퍼링크" xfId="30480" builtinId="9" hidden="1"/>
    <cellStyle name="열어 본 하이퍼링크" xfId="30481" builtinId="9" hidden="1"/>
    <cellStyle name="열어 본 하이퍼링크" xfId="30482" builtinId="9" hidden="1"/>
    <cellStyle name="열어 본 하이퍼링크" xfId="30483" builtinId="9" hidden="1"/>
    <cellStyle name="열어 본 하이퍼링크" xfId="30484" builtinId="9" hidden="1"/>
    <cellStyle name="열어 본 하이퍼링크" xfId="30485" builtinId="9" hidden="1"/>
    <cellStyle name="열어 본 하이퍼링크" xfId="30486" builtinId="9" hidden="1"/>
    <cellStyle name="열어 본 하이퍼링크" xfId="30487" builtinId="9" hidden="1"/>
    <cellStyle name="열어 본 하이퍼링크" xfId="30488" builtinId="9" hidden="1"/>
    <cellStyle name="열어 본 하이퍼링크" xfId="30489" builtinId="9" hidden="1"/>
    <cellStyle name="열어 본 하이퍼링크" xfId="30490" builtinId="9" hidden="1"/>
    <cellStyle name="열어 본 하이퍼링크" xfId="30491" builtinId="9" hidden="1"/>
    <cellStyle name="열어 본 하이퍼링크" xfId="30492" builtinId="9" hidden="1"/>
    <cellStyle name="열어 본 하이퍼링크" xfId="30493" builtinId="9" hidden="1"/>
    <cellStyle name="열어 본 하이퍼링크" xfId="30494" builtinId="9" hidden="1"/>
    <cellStyle name="열어 본 하이퍼링크" xfId="30495" builtinId="9" hidden="1"/>
    <cellStyle name="열어 본 하이퍼링크" xfId="30496" builtinId="9" hidden="1"/>
    <cellStyle name="열어 본 하이퍼링크" xfId="30497" builtinId="9" hidden="1"/>
    <cellStyle name="열어 본 하이퍼링크" xfId="30498" builtinId="9" hidden="1"/>
    <cellStyle name="열어 본 하이퍼링크" xfId="30499" builtinId="9" hidden="1"/>
    <cellStyle name="열어 본 하이퍼링크" xfId="30500" builtinId="9" hidden="1"/>
    <cellStyle name="열어 본 하이퍼링크" xfId="30501" builtinId="9" hidden="1"/>
    <cellStyle name="열어 본 하이퍼링크" xfId="30502" builtinId="9" hidden="1"/>
    <cellStyle name="열어 본 하이퍼링크" xfId="30503" builtinId="9" hidden="1"/>
    <cellStyle name="열어 본 하이퍼링크" xfId="30504" builtinId="9" hidden="1"/>
    <cellStyle name="열어 본 하이퍼링크" xfId="30505" builtinId="9" hidden="1"/>
    <cellStyle name="열어 본 하이퍼링크" xfId="30506" builtinId="9" hidden="1"/>
    <cellStyle name="열어 본 하이퍼링크" xfId="30507" builtinId="9" hidden="1"/>
    <cellStyle name="열어 본 하이퍼링크" xfId="30508" builtinId="9" hidden="1"/>
    <cellStyle name="열어 본 하이퍼링크" xfId="30509" builtinId="9" hidden="1"/>
    <cellStyle name="열어 본 하이퍼링크" xfId="30510" builtinId="9" hidden="1"/>
    <cellStyle name="열어 본 하이퍼링크" xfId="30511" builtinId="9" hidden="1"/>
    <cellStyle name="열어 본 하이퍼링크" xfId="30512" builtinId="9" hidden="1"/>
    <cellStyle name="열어 본 하이퍼링크" xfId="30513" builtinId="9" hidden="1"/>
    <cellStyle name="열어 본 하이퍼링크" xfId="30514" builtinId="9" hidden="1"/>
    <cellStyle name="열어 본 하이퍼링크" xfId="30515" builtinId="9" hidden="1"/>
    <cellStyle name="열어 본 하이퍼링크" xfId="30516" builtinId="9" hidden="1"/>
    <cellStyle name="열어 본 하이퍼링크" xfId="30517" builtinId="9" hidden="1"/>
    <cellStyle name="열어 본 하이퍼링크" xfId="30518" builtinId="9" hidden="1"/>
    <cellStyle name="열어 본 하이퍼링크" xfId="30519" builtinId="9" hidden="1"/>
    <cellStyle name="열어 본 하이퍼링크" xfId="30520" builtinId="9" hidden="1"/>
    <cellStyle name="열어 본 하이퍼링크" xfId="30521" builtinId="9" hidden="1"/>
    <cellStyle name="열어 본 하이퍼링크" xfId="30522" builtinId="9" hidden="1"/>
    <cellStyle name="열어 본 하이퍼링크" xfId="30523" builtinId="9" hidden="1"/>
    <cellStyle name="열어 본 하이퍼링크" xfId="30524" builtinId="9" hidden="1"/>
    <cellStyle name="열어 본 하이퍼링크" xfId="30525" builtinId="9" hidden="1"/>
    <cellStyle name="열어 본 하이퍼링크" xfId="30526" builtinId="9" hidden="1"/>
    <cellStyle name="열어 본 하이퍼링크" xfId="30527" builtinId="9" hidden="1"/>
    <cellStyle name="열어 본 하이퍼링크" xfId="30528" builtinId="9" hidden="1"/>
    <cellStyle name="열어 본 하이퍼링크" xfId="30529" builtinId="9" hidden="1"/>
    <cellStyle name="열어 본 하이퍼링크" xfId="30530" builtinId="9" hidden="1"/>
    <cellStyle name="열어 본 하이퍼링크" xfId="30531" builtinId="9" hidden="1"/>
    <cellStyle name="열어 본 하이퍼링크" xfId="30532" builtinId="9" hidden="1"/>
    <cellStyle name="열어 본 하이퍼링크" xfId="30533" builtinId="9" hidden="1"/>
    <cellStyle name="열어 본 하이퍼링크" xfId="30534" builtinId="9" hidden="1"/>
    <cellStyle name="열어 본 하이퍼링크" xfId="30535" builtinId="9" hidden="1"/>
    <cellStyle name="열어 본 하이퍼링크" xfId="30536" builtinId="9" hidden="1"/>
    <cellStyle name="열어 본 하이퍼링크" xfId="30537" builtinId="9" hidden="1"/>
    <cellStyle name="열어 본 하이퍼링크" xfId="30538" builtinId="9" hidden="1"/>
    <cellStyle name="열어 본 하이퍼링크" xfId="30539" builtinId="9" hidden="1"/>
    <cellStyle name="열어 본 하이퍼링크" xfId="30540" builtinId="9" hidden="1"/>
    <cellStyle name="열어 본 하이퍼링크" xfId="30541" builtinId="9" hidden="1"/>
    <cellStyle name="열어 본 하이퍼링크" xfId="30542" builtinId="9" hidden="1"/>
    <cellStyle name="열어 본 하이퍼링크" xfId="30543" builtinId="9" hidden="1"/>
    <cellStyle name="열어 본 하이퍼링크" xfId="30544" builtinId="9" hidden="1"/>
    <cellStyle name="열어 본 하이퍼링크" xfId="30545" builtinId="9" hidden="1"/>
    <cellStyle name="열어 본 하이퍼링크" xfId="30546" builtinId="9" hidden="1"/>
    <cellStyle name="열어 본 하이퍼링크" xfId="30547" builtinId="9" hidden="1"/>
    <cellStyle name="열어 본 하이퍼링크" xfId="30548" builtinId="9" hidden="1"/>
    <cellStyle name="열어 본 하이퍼링크" xfId="30549" builtinId="9" hidden="1"/>
    <cellStyle name="열어 본 하이퍼링크" xfId="30550" builtinId="9" hidden="1"/>
    <cellStyle name="열어 본 하이퍼링크" xfId="30551" builtinId="9" hidden="1"/>
    <cellStyle name="열어 본 하이퍼링크" xfId="30552" builtinId="9" hidden="1"/>
    <cellStyle name="열어 본 하이퍼링크" xfId="30553" builtinId="9" hidden="1"/>
    <cellStyle name="열어 본 하이퍼링크" xfId="30554" builtinId="9" hidden="1"/>
    <cellStyle name="열어 본 하이퍼링크" xfId="30555" builtinId="9" hidden="1"/>
    <cellStyle name="열어 본 하이퍼링크" xfId="30556" builtinId="9" hidden="1"/>
    <cellStyle name="열어 본 하이퍼링크" xfId="30557" builtinId="9" hidden="1"/>
    <cellStyle name="열어 본 하이퍼링크" xfId="30558" builtinId="9" hidden="1"/>
    <cellStyle name="열어 본 하이퍼링크" xfId="30559" builtinId="9" hidden="1"/>
    <cellStyle name="열어 본 하이퍼링크" xfId="30560" builtinId="9" hidden="1"/>
    <cellStyle name="열어 본 하이퍼링크" xfId="30561" builtinId="9" hidden="1"/>
    <cellStyle name="열어 본 하이퍼링크" xfId="30562" builtinId="9" hidden="1"/>
    <cellStyle name="열어 본 하이퍼링크" xfId="30563" builtinId="9" hidden="1"/>
    <cellStyle name="열어 본 하이퍼링크" xfId="30564" builtinId="9" hidden="1"/>
    <cellStyle name="열어 본 하이퍼링크" xfId="30565" builtinId="9" hidden="1"/>
    <cellStyle name="열어 본 하이퍼링크" xfId="30566" builtinId="9" hidden="1"/>
    <cellStyle name="열어 본 하이퍼링크" xfId="30567" builtinId="9" hidden="1"/>
    <cellStyle name="열어 본 하이퍼링크" xfId="30568" builtinId="9" hidden="1"/>
    <cellStyle name="열어 본 하이퍼링크" xfId="30569" builtinId="9" hidden="1"/>
    <cellStyle name="열어 본 하이퍼링크" xfId="30570" builtinId="9" hidden="1"/>
    <cellStyle name="열어 본 하이퍼링크" xfId="30571" builtinId="9" hidden="1"/>
    <cellStyle name="열어 본 하이퍼링크" xfId="30572" builtinId="9" hidden="1"/>
    <cellStyle name="열어 본 하이퍼링크" xfId="30573" builtinId="9" hidden="1"/>
    <cellStyle name="열어 본 하이퍼링크" xfId="30574" builtinId="9" hidden="1"/>
    <cellStyle name="열어 본 하이퍼링크" xfId="30575" builtinId="9" hidden="1"/>
    <cellStyle name="열어 본 하이퍼링크" xfId="30576" builtinId="9" hidden="1"/>
    <cellStyle name="열어 본 하이퍼링크" xfId="30577" builtinId="9" hidden="1"/>
    <cellStyle name="열어 본 하이퍼링크" xfId="30578" builtinId="9" hidden="1"/>
    <cellStyle name="열어 본 하이퍼링크" xfId="30579" builtinId="9" hidden="1"/>
    <cellStyle name="열어 본 하이퍼링크" xfId="30580" builtinId="9" hidden="1"/>
    <cellStyle name="열어 본 하이퍼링크" xfId="30581" builtinId="9" hidden="1"/>
    <cellStyle name="열어 본 하이퍼링크" xfId="30582" builtinId="9" hidden="1"/>
    <cellStyle name="열어 본 하이퍼링크" xfId="30583" builtinId="9" hidden="1"/>
    <cellStyle name="열어 본 하이퍼링크" xfId="30584" builtinId="9" hidden="1"/>
    <cellStyle name="열어 본 하이퍼링크" xfId="30585" builtinId="9" hidden="1"/>
    <cellStyle name="열어 본 하이퍼링크" xfId="30586" builtinId="9" hidden="1"/>
    <cellStyle name="열어 본 하이퍼링크" xfId="30587" builtinId="9" hidden="1"/>
    <cellStyle name="열어 본 하이퍼링크" xfId="30588" builtinId="9" hidden="1"/>
    <cellStyle name="열어 본 하이퍼링크" xfId="30589" builtinId="9" hidden="1"/>
    <cellStyle name="열어 본 하이퍼링크" xfId="30590" builtinId="9" hidden="1"/>
    <cellStyle name="열어 본 하이퍼링크" xfId="30591" builtinId="9" hidden="1"/>
    <cellStyle name="열어 본 하이퍼링크" xfId="30592" builtinId="9" hidden="1"/>
    <cellStyle name="열어 본 하이퍼링크" xfId="30593" builtinId="9" hidden="1"/>
    <cellStyle name="열어 본 하이퍼링크" xfId="30594" builtinId="9" hidden="1"/>
    <cellStyle name="열어 본 하이퍼링크" xfId="30595" builtinId="9" hidden="1"/>
    <cellStyle name="열어 본 하이퍼링크" xfId="30596" builtinId="9" hidden="1"/>
    <cellStyle name="열어 본 하이퍼링크" xfId="30597" builtinId="9" hidden="1"/>
    <cellStyle name="열어 본 하이퍼링크" xfId="30598" builtinId="9" hidden="1"/>
    <cellStyle name="열어 본 하이퍼링크" xfId="30599" builtinId="9" hidden="1"/>
    <cellStyle name="열어 본 하이퍼링크" xfId="30600" builtinId="9" hidden="1"/>
    <cellStyle name="열어 본 하이퍼링크" xfId="30601" builtinId="9" hidden="1"/>
    <cellStyle name="열어 본 하이퍼링크" xfId="30602" builtinId="9" hidden="1"/>
    <cellStyle name="열어 본 하이퍼링크" xfId="30603" builtinId="9" hidden="1"/>
    <cellStyle name="열어 본 하이퍼링크" xfId="30604" builtinId="9" hidden="1"/>
    <cellStyle name="열어 본 하이퍼링크" xfId="30605" builtinId="9" hidden="1"/>
    <cellStyle name="열어 본 하이퍼링크" xfId="30606" builtinId="9" hidden="1"/>
    <cellStyle name="열어 본 하이퍼링크" xfId="30607" builtinId="9" hidden="1"/>
    <cellStyle name="열어 본 하이퍼링크" xfId="30608" builtinId="9" hidden="1"/>
    <cellStyle name="열어 본 하이퍼링크" xfId="30609" builtinId="9" hidden="1"/>
    <cellStyle name="열어 본 하이퍼링크" xfId="30610" builtinId="9" hidden="1"/>
    <cellStyle name="열어 본 하이퍼링크" xfId="30611" builtinId="9" hidden="1"/>
    <cellStyle name="열어 본 하이퍼링크" xfId="30612" builtinId="9" hidden="1"/>
    <cellStyle name="열어 본 하이퍼링크" xfId="30613" builtinId="9" hidden="1"/>
    <cellStyle name="열어 본 하이퍼링크" xfId="30614" builtinId="9" hidden="1"/>
    <cellStyle name="열어 본 하이퍼링크" xfId="30615" builtinId="9" hidden="1"/>
    <cellStyle name="열어 본 하이퍼링크" xfId="30616" builtinId="9" hidden="1"/>
    <cellStyle name="열어 본 하이퍼링크" xfId="30617" builtinId="9" hidden="1"/>
    <cellStyle name="열어 본 하이퍼링크" xfId="30618" builtinId="9" hidden="1"/>
    <cellStyle name="열어 본 하이퍼링크" xfId="30619" builtinId="9" hidden="1"/>
    <cellStyle name="열어 본 하이퍼링크" xfId="30620" builtinId="9" hidden="1"/>
    <cellStyle name="열어 본 하이퍼링크" xfId="30621" builtinId="9" hidden="1"/>
    <cellStyle name="열어 본 하이퍼링크" xfId="30622" builtinId="9" hidden="1"/>
    <cellStyle name="열어 본 하이퍼링크" xfId="30623" builtinId="9" hidden="1"/>
    <cellStyle name="열어 본 하이퍼링크" xfId="30624" builtinId="9" hidden="1"/>
    <cellStyle name="열어 본 하이퍼링크" xfId="30625" builtinId="9" hidden="1"/>
    <cellStyle name="열어 본 하이퍼링크" xfId="30626" builtinId="9" hidden="1"/>
    <cellStyle name="열어 본 하이퍼링크" xfId="30627" builtinId="9" hidden="1"/>
    <cellStyle name="열어 본 하이퍼링크" xfId="30628" builtinId="9" hidden="1"/>
    <cellStyle name="열어 본 하이퍼링크" xfId="30629" builtinId="9" hidden="1"/>
    <cellStyle name="열어 본 하이퍼링크" xfId="30630" builtinId="9" hidden="1"/>
    <cellStyle name="열어 본 하이퍼링크" xfId="30631" builtinId="9" hidden="1"/>
    <cellStyle name="열어 본 하이퍼링크" xfId="30632" builtinId="9" hidden="1"/>
    <cellStyle name="열어 본 하이퍼링크" xfId="30633" builtinId="9" hidden="1"/>
    <cellStyle name="열어 본 하이퍼링크" xfId="30634" builtinId="9" hidden="1"/>
    <cellStyle name="열어 본 하이퍼링크" xfId="30635" builtinId="9" hidden="1"/>
    <cellStyle name="열어 본 하이퍼링크" xfId="30636" builtinId="9" hidden="1"/>
    <cellStyle name="열어 본 하이퍼링크" xfId="30637" builtinId="9" hidden="1"/>
    <cellStyle name="열어 본 하이퍼링크" xfId="30638" builtinId="9" hidden="1"/>
    <cellStyle name="열어 본 하이퍼링크" xfId="30639" builtinId="9" hidden="1"/>
    <cellStyle name="열어 본 하이퍼링크" xfId="30640" builtinId="9" hidden="1"/>
    <cellStyle name="열어 본 하이퍼링크" xfId="30641" builtinId="9" hidden="1"/>
    <cellStyle name="열어 본 하이퍼링크" xfId="30642" builtinId="9" hidden="1"/>
    <cellStyle name="열어 본 하이퍼링크" xfId="30643" builtinId="9" hidden="1"/>
    <cellStyle name="열어 본 하이퍼링크" xfId="30644" builtinId="9" hidden="1"/>
    <cellStyle name="열어 본 하이퍼링크" xfId="30645" builtinId="9" hidden="1"/>
    <cellStyle name="열어 본 하이퍼링크" xfId="30646" builtinId="9" hidden="1"/>
    <cellStyle name="열어 본 하이퍼링크" xfId="30647" builtinId="9" hidden="1"/>
    <cellStyle name="열어 본 하이퍼링크" xfId="30648" builtinId="9" hidden="1"/>
    <cellStyle name="열어 본 하이퍼링크" xfId="30649" builtinId="9" hidden="1"/>
    <cellStyle name="열어 본 하이퍼링크" xfId="30650" builtinId="9" hidden="1"/>
    <cellStyle name="열어 본 하이퍼링크" xfId="30651" builtinId="9" hidden="1"/>
    <cellStyle name="열어 본 하이퍼링크" xfId="30652" builtinId="9" hidden="1"/>
    <cellStyle name="열어 본 하이퍼링크" xfId="30653" builtinId="9" hidden="1"/>
    <cellStyle name="열어 본 하이퍼링크" xfId="30654" builtinId="9" hidden="1"/>
    <cellStyle name="열어 본 하이퍼링크" xfId="30655" builtinId="9" hidden="1"/>
    <cellStyle name="열어 본 하이퍼링크" xfId="30656" builtinId="9" hidden="1"/>
    <cellStyle name="열어 본 하이퍼링크" xfId="30657" builtinId="9" hidden="1"/>
    <cellStyle name="열어 본 하이퍼링크" xfId="30658" builtinId="9" hidden="1"/>
    <cellStyle name="열어 본 하이퍼링크" xfId="30659" builtinId="9" hidden="1"/>
    <cellStyle name="열어 본 하이퍼링크" xfId="30660" builtinId="9" hidden="1"/>
    <cellStyle name="열어 본 하이퍼링크" xfId="30661" builtinId="9" hidden="1"/>
    <cellStyle name="열어 본 하이퍼링크" xfId="30662" builtinId="9" hidden="1"/>
    <cellStyle name="열어 본 하이퍼링크" xfId="30663" builtinId="9" hidden="1"/>
    <cellStyle name="열어 본 하이퍼링크" xfId="30664" builtinId="9" hidden="1"/>
    <cellStyle name="열어 본 하이퍼링크" xfId="30665" builtinId="9" hidden="1"/>
    <cellStyle name="열어 본 하이퍼링크" xfId="30666" builtinId="9" hidden="1"/>
    <cellStyle name="열어 본 하이퍼링크" xfId="30667" builtinId="9" hidden="1"/>
    <cellStyle name="열어 본 하이퍼링크" xfId="30668" builtinId="9" hidden="1"/>
    <cellStyle name="열어 본 하이퍼링크" xfId="30669" builtinId="9" hidden="1"/>
    <cellStyle name="열어 본 하이퍼링크" xfId="30670" builtinId="9" hidden="1"/>
    <cellStyle name="열어 본 하이퍼링크" xfId="30671" builtinId="9" hidden="1"/>
    <cellStyle name="열어 본 하이퍼링크" xfId="30672" builtinId="9" hidden="1"/>
    <cellStyle name="열어 본 하이퍼링크" xfId="30673" builtinId="9" hidden="1"/>
    <cellStyle name="열어 본 하이퍼링크" xfId="30674" builtinId="9" hidden="1"/>
    <cellStyle name="열어 본 하이퍼링크" xfId="30675" builtinId="9" hidden="1"/>
    <cellStyle name="열어 본 하이퍼링크" xfId="30676" builtinId="9" hidden="1"/>
    <cellStyle name="열어 본 하이퍼링크" xfId="30677" builtinId="9" hidden="1"/>
    <cellStyle name="열어 본 하이퍼링크" xfId="30678" builtinId="9" hidden="1"/>
    <cellStyle name="열어 본 하이퍼링크" xfId="30679" builtinId="9" hidden="1"/>
    <cellStyle name="열어 본 하이퍼링크" xfId="30680" builtinId="9" hidden="1"/>
    <cellStyle name="열어 본 하이퍼링크" xfId="30681" builtinId="9" hidden="1"/>
    <cellStyle name="열어 본 하이퍼링크" xfId="30682" builtinId="9" hidden="1"/>
    <cellStyle name="열어 본 하이퍼링크" xfId="30683" builtinId="9" hidden="1"/>
    <cellStyle name="열어 본 하이퍼링크" xfId="30684" builtinId="9" hidden="1"/>
    <cellStyle name="열어 본 하이퍼링크" xfId="30685" builtinId="9" hidden="1"/>
    <cellStyle name="열어 본 하이퍼링크" xfId="30686" builtinId="9" hidden="1"/>
    <cellStyle name="열어 본 하이퍼링크" xfId="30687" builtinId="9" hidden="1"/>
    <cellStyle name="열어 본 하이퍼링크" xfId="30688" builtinId="9" hidden="1"/>
    <cellStyle name="열어 본 하이퍼링크" xfId="30689" builtinId="9" hidden="1"/>
    <cellStyle name="열어 본 하이퍼링크" xfId="30690" builtinId="9" hidden="1"/>
    <cellStyle name="열어 본 하이퍼링크" xfId="30691" builtinId="9" hidden="1"/>
    <cellStyle name="열어 본 하이퍼링크" xfId="30692" builtinId="9" hidden="1"/>
    <cellStyle name="열어 본 하이퍼링크" xfId="30693" builtinId="9" hidden="1"/>
    <cellStyle name="열어 본 하이퍼링크" xfId="30694" builtinId="9" hidden="1"/>
    <cellStyle name="열어 본 하이퍼링크" xfId="30695" builtinId="9" hidden="1"/>
    <cellStyle name="열어 본 하이퍼링크" xfId="30696" builtinId="9" hidden="1"/>
    <cellStyle name="열어 본 하이퍼링크" xfId="30697" builtinId="9" hidden="1"/>
    <cellStyle name="열어 본 하이퍼링크" xfId="30698" builtinId="9" hidden="1"/>
    <cellStyle name="열어 본 하이퍼링크" xfId="30699" builtinId="9" hidden="1"/>
    <cellStyle name="열어 본 하이퍼링크" xfId="30700" builtinId="9" hidden="1"/>
    <cellStyle name="열어 본 하이퍼링크" xfId="30701" builtinId="9" hidden="1"/>
    <cellStyle name="열어 본 하이퍼링크" xfId="30702" builtinId="9" hidden="1"/>
    <cellStyle name="열어 본 하이퍼링크" xfId="30703" builtinId="9" hidden="1"/>
    <cellStyle name="열어 본 하이퍼링크" xfId="30704" builtinId="9" hidden="1"/>
    <cellStyle name="열어 본 하이퍼링크" xfId="30705" builtinId="9" hidden="1"/>
    <cellStyle name="열어 본 하이퍼링크" xfId="30706" builtinId="9" hidden="1"/>
    <cellStyle name="열어 본 하이퍼링크" xfId="30707" builtinId="9" hidden="1"/>
    <cellStyle name="열어 본 하이퍼링크" xfId="30708" builtinId="9" hidden="1"/>
    <cellStyle name="열어 본 하이퍼링크" xfId="30709" builtinId="9" hidden="1"/>
    <cellStyle name="열어 본 하이퍼링크" xfId="30710" builtinId="9" hidden="1"/>
    <cellStyle name="열어 본 하이퍼링크" xfId="30711" builtinId="9" hidden="1"/>
    <cellStyle name="열어 본 하이퍼링크" xfId="30712" builtinId="9" hidden="1"/>
    <cellStyle name="열어 본 하이퍼링크" xfId="30713" builtinId="9" hidden="1"/>
    <cellStyle name="열어 본 하이퍼링크" xfId="30714" builtinId="9" hidden="1"/>
    <cellStyle name="열어 본 하이퍼링크" xfId="30715" builtinId="9" hidden="1"/>
    <cellStyle name="열어 본 하이퍼링크" xfId="30716" builtinId="9" hidden="1"/>
    <cellStyle name="열어 본 하이퍼링크" xfId="30717" builtinId="9" hidden="1"/>
    <cellStyle name="열어 본 하이퍼링크" xfId="30718" builtinId="9" hidden="1"/>
    <cellStyle name="열어 본 하이퍼링크" xfId="30719" builtinId="9" hidden="1"/>
    <cellStyle name="열어 본 하이퍼링크" xfId="30720" builtinId="9" hidden="1"/>
    <cellStyle name="열어 본 하이퍼링크" xfId="30721" builtinId="9" hidden="1"/>
    <cellStyle name="열어 본 하이퍼링크" xfId="30722" builtinId="9" hidden="1"/>
    <cellStyle name="열어 본 하이퍼링크" xfId="30723" builtinId="9" hidden="1"/>
    <cellStyle name="열어 본 하이퍼링크" xfId="30724" builtinId="9" hidden="1"/>
    <cellStyle name="열어 본 하이퍼링크" xfId="30725" builtinId="9" hidden="1"/>
    <cellStyle name="열어 본 하이퍼링크" xfId="30726" builtinId="9" hidden="1"/>
    <cellStyle name="열어 본 하이퍼링크" xfId="30727" builtinId="9" hidden="1"/>
    <cellStyle name="열어 본 하이퍼링크" xfId="30728" builtinId="9" hidden="1"/>
    <cellStyle name="열어 본 하이퍼링크" xfId="30729" builtinId="9" hidden="1"/>
    <cellStyle name="열어 본 하이퍼링크" xfId="30730" builtinId="9" hidden="1"/>
    <cellStyle name="열어 본 하이퍼링크" xfId="30731" builtinId="9" hidden="1"/>
    <cellStyle name="열어 본 하이퍼링크" xfId="30732" builtinId="9" hidden="1"/>
    <cellStyle name="열어 본 하이퍼링크" xfId="30733" builtinId="9" hidden="1"/>
    <cellStyle name="열어 본 하이퍼링크" xfId="30734" builtinId="9" hidden="1"/>
    <cellStyle name="열어 본 하이퍼링크" xfId="30735" builtinId="9" hidden="1"/>
    <cellStyle name="열어 본 하이퍼링크" xfId="30736" builtinId="9" hidden="1"/>
    <cellStyle name="열어 본 하이퍼링크" xfId="30737" builtinId="9" hidden="1"/>
    <cellStyle name="열어 본 하이퍼링크" xfId="30738" builtinId="9" hidden="1"/>
    <cellStyle name="열어 본 하이퍼링크" xfId="30739" builtinId="9" hidden="1"/>
    <cellStyle name="열어 본 하이퍼링크" xfId="30740" builtinId="9" hidden="1"/>
    <cellStyle name="열어 본 하이퍼링크" xfId="30741" builtinId="9" hidden="1"/>
    <cellStyle name="열어 본 하이퍼링크" xfId="30742" builtinId="9" hidden="1"/>
    <cellStyle name="열어 본 하이퍼링크" xfId="30743" builtinId="9" hidden="1"/>
    <cellStyle name="열어 본 하이퍼링크" xfId="30744" builtinId="9" hidden="1"/>
    <cellStyle name="열어 본 하이퍼링크" xfId="30745" builtinId="9" hidden="1"/>
    <cellStyle name="열어 본 하이퍼링크" xfId="30746" builtinId="9" hidden="1"/>
    <cellStyle name="열어 본 하이퍼링크" xfId="30747" builtinId="9" hidden="1"/>
    <cellStyle name="열어 본 하이퍼링크" xfId="30748" builtinId="9" hidden="1"/>
    <cellStyle name="열어 본 하이퍼링크" xfId="30749" builtinId="9" hidden="1"/>
    <cellStyle name="열어 본 하이퍼링크" xfId="30750" builtinId="9" hidden="1"/>
    <cellStyle name="열어 본 하이퍼링크" xfId="30751" builtinId="9" hidden="1"/>
    <cellStyle name="열어 본 하이퍼링크" xfId="30752" builtinId="9" hidden="1"/>
    <cellStyle name="열어 본 하이퍼링크" xfId="30753" builtinId="9" hidden="1"/>
    <cellStyle name="열어 본 하이퍼링크" xfId="30754" builtinId="9" hidden="1"/>
    <cellStyle name="열어 본 하이퍼링크" xfId="30755" builtinId="9" hidden="1"/>
    <cellStyle name="열어 본 하이퍼링크" xfId="30756" builtinId="9" hidden="1"/>
    <cellStyle name="열어 본 하이퍼링크" xfId="30757" builtinId="9" hidden="1"/>
    <cellStyle name="열어 본 하이퍼링크" xfId="30758" builtinId="9" hidden="1"/>
    <cellStyle name="열어 본 하이퍼링크" xfId="30759" builtinId="9" hidden="1"/>
    <cellStyle name="열어 본 하이퍼링크" xfId="30760" builtinId="9" hidden="1"/>
    <cellStyle name="열어 본 하이퍼링크" xfId="30761" builtinId="9" hidden="1"/>
    <cellStyle name="열어 본 하이퍼링크" xfId="30762" builtinId="9" hidden="1"/>
    <cellStyle name="열어 본 하이퍼링크" xfId="30763" builtinId="9" hidden="1"/>
    <cellStyle name="열어 본 하이퍼링크" xfId="30764" builtinId="9" hidden="1"/>
    <cellStyle name="열어 본 하이퍼링크" xfId="30765" builtinId="9" hidden="1"/>
    <cellStyle name="열어 본 하이퍼링크" xfId="30766" builtinId="9" hidden="1"/>
    <cellStyle name="열어 본 하이퍼링크" xfId="30767" builtinId="9" hidden="1"/>
    <cellStyle name="열어 본 하이퍼링크" xfId="30768" builtinId="9" hidden="1"/>
    <cellStyle name="열어 본 하이퍼링크" xfId="30769" builtinId="9" hidden="1"/>
    <cellStyle name="열어 본 하이퍼링크" xfId="30770" builtinId="9" hidden="1"/>
    <cellStyle name="열어 본 하이퍼링크" xfId="30771" builtinId="9" hidden="1"/>
    <cellStyle name="열어 본 하이퍼링크" xfId="30772" builtinId="9" hidden="1"/>
    <cellStyle name="열어 본 하이퍼링크" xfId="30773" builtinId="9" hidden="1"/>
    <cellStyle name="열어 본 하이퍼링크" xfId="30774" builtinId="9" hidden="1"/>
    <cellStyle name="열어 본 하이퍼링크" xfId="30775" builtinId="9" hidden="1"/>
    <cellStyle name="열어 본 하이퍼링크" xfId="30776" builtinId="9" hidden="1"/>
    <cellStyle name="열어 본 하이퍼링크" xfId="30777" builtinId="9" hidden="1"/>
    <cellStyle name="열어 본 하이퍼링크" xfId="30778" builtinId="9" hidden="1"/>
    <cellStyle name="열어 본 하이퍼링크" xfId="30779" builtinId="9" hidden="1"/>
    <cellStyle name="열어 본 하이퍼링크" xfId="30780" builtinId="9" hidden="1"/>
    <cellStyle name="열어 본 하이퍼링크" xfId="30781" builtinId="9" hidden="1"/>
    <cellStyle name="열어 본 하이퍼링크" xfId="30782" builtinId="9" hidden="1"/>
    <cellStyle name="열어 본 하이퍼링크" xfId="30783" builtinId="9" hidden="1"/>
    <cellStyle name="열어 본 하이퍼링크" xfId="30784" builtinId="9" hidden="1"/>
    <cellStyle name="열어 본 하이퍼링크" xfId="30785" builtinId="9" hidden="1"/>
    <cellStyle name="열어 본 하이퍼링크" xfId="30786" builtinId="9" hidden="1"/>
    <cellStyle name="열어 본 하이퍼링크" xfId="30787" builtinId="9" hidden="1"/>
    <cellStyle name="열어 본 하이퍼링크" xfId="30788" builtinId="9" hidden="1"/>
    <cellStyle name="열어 본 하이퍼링크" xfId="30789" builtinId="9" hidden="1"/>
    <cellStyle name="열어 본 하이퍼링크" xfId="30790" builtinId="9" hidden="1"/>
    <cellStyle name="열어 본 하이퍼링크" xfId="30791" builtinId="9" hidden="1"/>
    <cellStyle name="열어 본 하이퍼링크" xfId="30792" builtinId="9" hidden="1"/>
    <cellStyle name="열어 본 하이퍼링크" xfId="30793" builtinId="9" hidden="1"/>
    <cellStyle name="열어 본 하이퍼링크" xfId="30794" builtinId="9" hidden="1"/>
    <cellStyle name="열어 본 하이퍼링크" xfId="30795" builtinId="9" hidden="1"/>
    <cellStyle name="열어 본 하이퍼링크" xfId="30796" builtinId="9" hidden="1"/>
    <cellStyle name="열어 본 하이퍼링크" xfId="30797" builtinId="9" hidden="1"/>
    <cellStyle name="열어 본 하이퍼링크" xfId="30798" builtinId="9" hidden="1"/>
    <cellStyle name="열어 본 하이퍼링크" xfId="30799" builtinId="9" hidden="1"/>
    <cellStyle name="열어 본 하이퍼링크" xfId="30800" builtinId="9" hidden="1"/>
    <cellStyle name="열어 본 하이퍼링크" xfId="30801" builtinId="9" hidden="1"/>
    <cellStyle name="열어 본 하이퍼링크" xfId="30802" builtinId="9" hidden="1"/>
    <cellStyle name="열어 본 하이퍼링크" xfId="30803" builtinId="9" hidden="1"/>
    <cellStyle name="열어 본 하이퍼링크" xfId="30804" builtinId="9" hidden="1"/>
    <cellStyle name="열어 본 하이퍼링크" xfId="30805" builtinId="9" hidden="1"/>
    <cellStyle name="열어 본 하이퍼링크" xfId="30806" builtinId="9" hidden="1"/>
    <cellStyle name="열어 본 하이퍼링크" xfId="30807" builtinId="9" hidden="1"/>
    <cellStyle name="열어 본 하이퍼링크" xfId="30808" builtinId="9" hidden="1"/>
    <cellStyle name="열어 본 하이퍼링크" xfId="30809" builtinId="9" hidden="1"/>
    <cellStyle name="열어 본 하이퍼링크" xfId="30810" builtinId="9" hidden="1"/>
    <cellStyle name="열어 본 하이퍼링크" xfId="30811" builtinId="9" hidden="1"/>
    <cellStyle name="열어 본 하이퍼링크" xfId="30812" builtinId="9" hidden="1"/>
    <cellStyle name="열어 본 하이퍼링크" xfId="30813" builtinId="9" hidden="1"/>
    <cellStyle name="열어 본 하이퍼링크" xfId="30814" builtinId="9" hidden="1"/>
    <cellStyle name="열어 본 하이퍼링크" xfId="30815" builtinId="9" hidden="1"/>
    <cellStyle name="열어 본 하이퍼링크" xfId="30816" builtinId="9" hidden="1"/>
    <cellStyle name="열어 본 하이퍼링크" xfId="30817" builtinId="9" hidden="1"/>
    <cellStyle name="열어 본 하이퍼링크" xfId="30818" builtinId="9" hidden="1"/>
    <cellStyle name="열어 본 하이퍼링크" xfId="30819" builtinId="9" hidden="1"/>
    <cellStyle name="열어 본 하이퍼링크" xfId="30820" builtinId="9" hidden="1"/>
    <cellStyle name="열어 본 하이퍼링크" xfId="30821" builtinId="9" hidden="1"/>
    <cellStyle name="열어 본 하이퍼링크" xfId="30822" builtinId="9" hidden="1"/>
    <cellStyle name="열어 본 하이퍼링크" xfId="30823" builtinId="9" hidden="1"/>
    <cellStyle name="열어 본 하이퍼링크" xfId="30824" builtinId="9" hidden="1"/>
    <cellStyle name="열어 본 하이퍼링크" xfId="30825" builtinId="9" hidden="1"/>
    <cellStyle name="열어 본 하이퍼링크" xfId="30826" builtinId="9" hidden="1"/>
    <cellStyle name="열어 본 하이퍼링크" xfId="30827" builtinId="9" hidden="1"/>
    <cellStyle name="열어 본 하이퍼링크" xfId="30828" builtinId="9" hidden="1"/>
    <cellStyle name="열어 본 하이퍼링크" xfId="30829" builtinId="9" hidden="1"/>
    <cellStyle name="열어 본 하이퍼링크" xfId="30830" builtinId="9" hidden="1"/>
    <cellStyle name="열어 본 하이퍼링크" xfId="30831" builtinId="9" hidden="1"/>
    <cellStyle name="열어 본 하이퍼링크" xfId="30832" builtinId="9" hidden="1"/>
    <cellStyle name="열어 본 하이퍼링크" xfId="30833" builtinId="9" hidden="1"/>
    <cellStyle name="열어 본 하이퍼링크" xfId="30834" builtinId="9" hidden="1"/>
    <cellStyle name="열어 본 하이퍼링크" xfId="30835" builtinId="9" hidden="1"/>
    <cellStyle name="열어 본 하이퍼링크" xfId="30836" builtinId="9" hidden="1"/>
    <cellStyle name="열어 본 하이퍼링크" xfId="30837" builtinId="9" hidden="1"/>
    <cellStyle name="열어 본 하이퍼링크" xfId="30838" builtinId="9" hidden="1"/>
    <cellStyle name="열어 본 하이퍼링크" xfId="30839" builtinId="9" hidden="1"/>
    <cellStyle name="열어 본 하이퍼링크" xfId="30840" builtinId="9" hidden="1"/>
    <cellStyle name="열어 본 하이퍼링크" xfId="30841" builtinId="9" hidden="1"/>
    <cellStyle name="열어 본 하이퍼링크" xfId="30842" builtinId="9" hidden="1"/>
    <cellStyle name="열어 본 하이퍼링크" xfId="30843" builtinId="9" hidden="1"/>
    <cellStyle name="열어 본 하이퍼링크" xfId="30844" builtinId="9" hidden="1"/>
    <cellStyle name="열어 본 하이퍼링크" xfId="30845" builtinId="9" hidden="1"/>
    <cellStyle name="열어 본 하이퍼링크" xfId="30846" builtinId="9" hidden="1"/>
    <cellStyle name="열어 본 하이퍼링크" xfId="30847" builtinId="9" hidden="1"/>
    <cellStyle name="열어 본 하이퍼링크" xfId="30848" builtinId="9" hidden="1"/>
    <cellStyle name="열어 본 하이퍼링크" xfId="30849" builtinId="9" hidden="1"/>
    <cellStyle name="열어 본 하이퍼링크" xfId="30850" builtinId="9" hidden="1"/>
    <cellStyle name="열어 본 하이퍼링크" xfId="30851" builtinId="9" hidden="1"/>
    <cellStyle name="열어 본 하이퍼링크" xfId="30852" builtinId="9" hidden="1"/>
    <cellStyle name="열어 본 하이퍼링크" xfId="30853" builtinId="9" hidden="1"/>
    <cellStyle name="열어 본 하이퍼링크" xfId="30854" builtinId="9" hidden="1"/>
    <cellStyle name="열어 본 하이퍼링크" xfId="30855" builtinId="9" hidden="1"/>
    <cellStyle name="열어 본 하이퍼링크" xfId="30856" builtinId="9" hidden="1"/>
    <cellStyle name="열어 본 하이퍼링크" xfId="30857" builtinId="9" hidden="1"/>
    <cellStyle name="열어 본 하이퍼링크" xfId="30858" builtinId="9" hidden="1"/>
    <cellStyle name="열어 본 하이퍼링크" xfId="30859" builtinId="9" hidden="1"/>
    <cellStyle name="열어 본 하이퍼링크" xfId="30860" builtinId="9" hidden="1"/>
    <cellStyle name="열어 본 하이퍼링크" xfId="30861" builtinId="9" hidden="1"/>
    <cellStyle name="열어 본 하이퍼링크" xfId="30862" builtinId="9" hidden="1"/>
    <cellStyle name="열어 본 하이퍼링크" xfId="30863" builtinId="9" hidden="1"/>
    <cellStyle name="열어 본 하이퍼링크" xfId="30864" builtinId="9" hidden="1"/>
    <cellStyle name="열어 본 하이퍼링크" xfId="30865" builtinId="9" hidden="1"/>
    <cellStyle name="열어 본 하이퍼링크" xfId="30866" builtinId="9" hidden="1"/>
    <cellStyle name="열어 본 하이퍼링크" xfId="30867" builtinId="9" hidden="1"/>
    <cellStyle name="열어 본 하이퍼링크" xfId="30868" builtinId="9" hidden="1"/>
    <cellStyle name="열어 본 하이퍼링크" xfId="30869" builtinId="9" hidden="1"/>
    <cellStyle name="열어 본 하이퍼링크" xfId="30870" builtinId="9" hidden="1"/>
    <cellStyle name="열어 본 하이퍼링크" xfId="30871" builtinId="9" hidden="1"/>
    <cellStyle name="열어 본 하이퍼링크" xfId="30872" builtinId="9" hidden="1"/>
    <cellStyle name="열어 본 하이퍼링크" xfId="30873" builtinId="9" hidden="1"/>
    <cellStyle name="열어 본 하이퍼링크" xfId="30874" builtinId="9" hidden="1"/>
    <cellStyle name="열어 본 하이퍼링크" xfId="30875" builtinId="9" hidden="1"/>
    <cellStyle name="열어 본 하이퍼링크" xfId="30876" builtinId="9" hidden="1"/>
    <cellStyle name="열어 본 하이퍼링크" xfId="30877" builtinId="9" hidden="1"/>
    <cellStyle name="열어 본 하이퍼링크" xfId="30878" builtinId="9" hidden="1"/>
    <cellStyle name="열어 본 하이퍼링크" xfId="30879" builtinId="9" hidden="1"/>
    <cellStyle name="열어 본 하이퍼링크" xfId="30880" builtinId="9" hidden="1"/>
    <cellStyle name="열어 본 하이퍼링크" xfId="30881" builtinId="9" hidden="1"/>
    <cellStyle name="열어 본 하이퍼링크" xfId="30882" builtinId="9" hidden="1"/>
    <cellStyle name="열어 본 하이퍼링크" xfId="30883" builtinId="9" hidden="1"/>
    <cellStyle name="열어 본 하이퍼링크" xfId="30884" builtinId="9" hidden="1"/>
    <cellStyle name="열어 본 하이퍼링크" xfId="30885" builtinId="9" hidden="1"/>
    <cellStyle name="열어 본 하이퍼링크" xfId="30886" builtinId="9" hidden="1"/>
    <cellStyle name="열어 본 하이퍼링크" xfId="30887" builtinId="9" hidden="1"/>
    <cellStyle name="열어 본 하이퍼링크" xfId="30888" builtinId="9" hidden="1"/>
    <cellStyle name="열어 본 하이퍼링크" xfId="30889" builtinId="9" hidden="1"/>
    <cellStyle name="열어 본 하이퍼링크" xfId="30890" builtinId="9" hidden="1"/>
    <cellStyle name="열어 본 하이퍼링크" xfId="30891" builtinId="9" hidden="1"/>
    <cellStyle name="열어 본 하이퍼링크" xfId="30892" builtinId="9" hidden="1"/>
    <cellStyle name="열어 본 하이퍼링크" xfId="30893" builtinId="9" hidden="1"/>
    <cellStyle name="열어 본 하이퍼링크" xfId="30894" builtinId="9" hidden="1"/>
    <cellStyle name="열어 본 하이퍼링크" xfId="30895" builtinId="9" hidden="1"/>
    <cellStyle name="열어 본 하이퍼링크" xfId="30896" builtinId="9" hidden="1"/>
    <cellStyle name="열어 본 하이퍼링크" xfId="30897" builtinId="9" hidden="1"/>
    <cellStyle name="열어 본 하이퍼링크" xfId="30898" builtinId="9" hidden="1"/>
    <cellStyle name="열어 본 하이퍼링크" xfId="30899" builtinId="9" hidden="1"/>
    <cellStyle name="열어 본 하이퍼링크" xfId="30900" builtinId="9" hidden="1"/>
    <cellStyle name="열어 본 하이퍼링크" xfId="30901" builtinId="9" hidden="1"/>
    <cellStyle name="열어 본 하이퍼링크" xfId="30902" builtinId="9" hidden="1"/>
    <cellStyle name="열어 본 하이퍼링크" xfId="30903" builtinId="9" hidden="1"/>
    <cellStyle name="열어 본 하이퍼링크" xfId="30904" builtinId="9" hidden="1"/>
    <cellStyle name="열어 본 하이퍼링크" xfId="30905" builtinId="9" hidden="1"/>
    <cellStyle name="열어 본 하이퍼링크" xfId="30906" builtinId="9" hidden="1"/>
    <cellStyle name="열어 본 하이퍼링크" xfId="30907" builtinId="9" hidden="1"/>
    <cellStyle name="열어 본 하이퍼링크" xfId="30908" builtinId="9" hidden="1"/>
    <cellStyle name="열어 본 하이퍼링크" xfId="30909" builtinId="9" hidden="1"/>
    <cellStyle name="열어 본 하이퍼링크" xfId="30910" builtinId="9" hidden="1"/>
    <cellStyle name="열어 본 하이퍼링크" xfId="30911" builtinId="9" hidden="1"/>
    <cellStyle name="열어 본 하이퍼링크" xfId="30912" builtinId="9" hidden="1"/>
    <cellStyle name="열어 본 하이퍼링크" xfId="30913" builtinId="9" hidden="1"/>
    <cellStyle name="열어 본 하이퍼링크" xfId="30914" builtinId="9" hidden="1"/>
    <cellStyle name="열어 본 하이퍼링크" xfId="30915" builtinId="9" hidden="1"/>
    <cellStyle name="열어 본 하이퍼링크" xfId="30916" builtinId="9" hidden="1"/>
    <cellStyle name="열어 본 하이퍼링크" xfId="30917" builtinId="9" hidden="1"/>
    <cellStyle name="열어 본 하이퍼링크" xfId="30918" builtinId="9" hidden="1"/>
    <cellStyle name="열어 본 하이퍼링크" xfId="30919" builtinId="9" hidden="1"/>
    <cellStyle name="열어 본 하이퍼링크" xfId="30920" builtinId="9" hidden="1"/>
    <cellStyle name="열어 본 하이퍼링크" xfId="30921" builtinId="9" hidden="1"/>
    <cellStyle name="열어 본 하이퍼링크" xfId="30922" builtinId="9" hidden="1"/>
    <cellStyle name="열어 본 하이퍼링크" xfId="30923" builtinId="9" hidden="1"/>
    <cellStyle name="열어 본 하이퍼링크" xfId="30924" builtinId="9" hidden="1"/>
    <cellStyle name="열어 본 하이퍼링크" xfId="30925" builtinId="9" hidden="1"/>
    <cellStyle name="열어 본 하이퍼링크" xfId="30926" builtinId="9" hidden="1"/>
    <cellStyle name="열어 본 하이퍼링크" xfId="30927" builtinId="9" hidden="1"/>
    <cellStyle name="열어 본 하이퍼링크" xfId="30928" builtinId="9" hidden="1"/>
    <cellStyle name="열어 본 하이퍼링크" xfId="30929" builtinId="9" hidden="1"/>
    <cellStyle name="열어 본 하이퍼링크" xfId="30930" builtinId="9" hidden="1"/>
    <cellStyle name="열어 본 하이퍼링크" xfId="30931" builtinId="9" hidden="1"/>
    <cellStyle name="열어 본 하이퍼링크" xfId="30932" builtinId="9" hidden="1"/>
    <cellStyle name="열어 본 하이퍼링크" xfId="30933" builtinId="9" hidden="1"/>
    <cellStyle name="열어 본 하이퍼링크" xfId="30934" builtinId="9" hidden="1"/>
    <cellStyle name="열어 본 하이퍼링크" xfId="30935" builtinId="9" hidden="1"/>
    <cellStyle name="열어 본 하이퍼링크" xfId="30936" builtinId="9" hidden="1"/>
    <cellStyle name="열어 본 하이퍼링크" xfId="30937" builtinId="9" hidden="1"/>
    <cellStyle name="열어 본 하이퍼링크" xfId="30938" builtinId="9" hidden="1"/>
    <cellStyle name="열어 본 하이퍼링크" xfId="30939" builtinId="9" hidden="1"/>
    <cellStyle name="열어 본 하이퍼링크" xfId="30940" builtinId="9" hidden="1"/>
    <cellStyle name="열어 본 하이퍼링크" xfId="30941" builtinId="9" hidden="1"/>
    <cellStyle name="열어 본 하이퍼링크" xfId="30942" builtinId="9" hidden="1"/>
    <cellStyle name="열어 본 하이퍼링크" xfId="30943" builtinId="9" hidden="1"/>
    <cellStyle name="열어 본 하이퍼링크" xfId="30944" builtinId="9" hidden="1"/>
    <cellStyle name="열어 본 하이퍼링크" xfId="30945" builtinId="9" hidden="1"/>
    <cellStyle name="열어 본 하이퍼링크" xfId="30946" builtinId="9" hidden="1"/>
    <cellStyle name="열어 본 하이퍼링크" xfId="30947" builtinId="9" hidden="1"/>
    <cellStyle name="열어 본 하이퍼링크" xfId="30948" builtinId="9" hidden="1"/>
    <cellStyle name="열어 본 하이퍼링크" xfId="30949" builtinId="9" hidden="1"/>
    <cellStyle name="열어 본 하이퍼링크" xfId="30950" builtinId="9" hidden="1"/>
    <cellStyle name="열어 본 하이퍼링크" xfId="30951" builtinId="9" hidden="1"/>
    <cellStyle name="열어 본 하이퍼링크" xfId="30952" builtinId="9" hidden="1"/>
    <cellStyle name="열어 본 하이퍼링크" xfId="30953" builtinId="9" hidden="1"/>
    <cellStyle name="열어 본 하이퍼링크" xfId="30954" builtinId="9" hidden="1"/>
    <cellStyle name="열어 본 하이퍼링크" xfId="30955" builtinId="9" hidden="1"/>
    <cellStyle name="열어 본 하이퍼링크" xfId="30956" builtinId="9" hidden="1"/>
    <cellStyle name="열어 본 하이퍼링크" xfId="30957" builtinId="9" hidden="1"/>
    <cellStyle name="열어 본 하이퍼링크" xfId="30958" builtinId="9" hidden="1"/>
    <cellStyle name="열어 본 하이퍼링크" xfId="30959" builtinId="9" hidden="1"/>
    <cellStyle name="열어 본 하이퍼링크" xfId="30960" builtinId="9" hidden="1"/>
    <cellStyle name="열어 본 하이퍼링크" xfId="30961" builtinId="9" hidden="1"/>
    <cellStyle name="열어 본 하이퍼링크" xfId="30962" builtinId="9" hidden="1"/>
    <cellStyle name="열어 본 하이퍼링크" xfId="30963" builtinId="9" hidden="1"/>
    <cellStyle name="열어 본 하이퍼링크" xfId="30964" builtinId="9" hidden="1"/>
    <cellStyle name="열어 본 하이퍼링크" xfId="30965" builtinId="9" hidden="1"/>
    <cellStyle name="열어 본 하이퍼링크" xfId="30966" builtinId="9" hidden="1"/>
    <cellStyle name="열어 본 하이퍼링크" xfId="30967" builtinId="9" hidden="1"/>
    <cellStyle name="열어 본 하이퍼링크" xfId="30968" builtinId="9" hidden="1"/>
    <cellStyle name="열어 본 하이퍼링크" xfId="30969" builtinId="9" hidden="1"/>
    <cellStyle name="열어 본 하이퍼링크" xfId="30970" builtinId="9" hidden="1"/>
    <cellStyle name="열어 본 하이퍼링크" xfId="30971" builtinId="9" hidden="1"/>
    <cellStyle name="열어 본 하이퍼링크" xfId="30972" builtinId="9" hidden="1"/>
    <cellStyle name="열어 본 하이퍼링크" xfId="30973" builtinId="9" hidden="1"/>
    <cellStyle name="열어 본 하이퍼링크" xfId="30974" builtinId="9" hidden="1"/>
    <cellStyle name="열어 본 하이퍼링크" xfId="30975" builtinId="9" hidden="1"/>
    <cellStyle name="열어 본 하이퍼링크" xfId="30976" builtinId="9" hidden="1"/>
    <cellStyle name="열어 본 하이퍼링크" xfId="30977" builtinId="9" hidden="1"/>
    <cellStyle name="열어 본 하이퍼링크" xfId="30978" builtinId="9" hidden="1"/>
    <cellStyle name="열어 본 하이퍼링크" xfId="30979" builtinId="9" hidden="1"/>
    <cellStyle name="열어 본 하이퍼링크" xfId="30980" builtinId="9" hidden="1"/>
    <cellStyle name="열어 본 하이퍼링크" xfId="30981" builtinId="9" hidden="1"/>
    <cellStyle name="열어 본 하이퍼링크" xfId="30982" builtinId="9" hidden="1"/>
    <cellStyle name="열어 본 하이퍼링크" xfId="30983" builtinId="9" hidden="1"/>
    <cellStyle name="열어 본 하이퍼링크" xfId="30984" builtinId="9" hidden="1"/>
    <cellStyle name="열어 본 하이퍼링크" xfId="30985" builtinId="9" hidden="1"/>
    <cellStyle name="열어 본 하이퍼링크" xfId="30986" builtinId="9" hidden="1"/>
    <cellStyle name="열어 본 하이퍼링크" xfId="30987" builtinId="9" hidden="1"/>
    <cellStyle name="열어 본 하이퍼링크" xfId="30988" builtinId="9" hidden="1"/>
    <cellStyle name="열어 본 하이퍼링크" xfId="30989" builtinId="9" hidden="1"/>
    <cellStyle name="열어 본 하이퍼링크" xfId="30990" builtinId="9" hidden="1"/>
    <cellStyle name="열어 본 하이퍼링크" xfId="30991" builtinId="9" hidden="1"/>
    <cellStyle name="열어 본 하이퍼링크" xfId="30992" builtinId="9" hidden="1"/>
    <cellStyle name="열어 본 하이퍼링크" xfId="30993" builtinId="9" hidden="1"/>
    <cellStyle name="열어 본 하이퍼링크" xfId="30994" builtinId="9" hidden="1"/>
    <cellStyle name="열어 본 하이퍼링크" xfId="30995" builtinId="9" hidden="1"/>
    <cellStyle name="열어 본 하이퍼링크" xfId="30996" builtinId="9" hidden="1"/>
    <cellStyle name="열어 본 하이퍼링크" xfId="30997" builtinId="9" hidden="1"/>
    <cellStyle name="열어 본 하이퍼링크" xfId="30998" builtinId="9" hidden="1"/>
    <cellStyle name="열어 본 하이퍼링크" xfId="30999" builtinId="9" hidden="1"/>
    <cellStyle name="열어 본 하이퍼링크" xfId="31000" builtinId="9" hidden="1"/>
    <cellStyle name="열어 본 하이퍼링크" xfId="31001" builtinId="9" hidden="1"/>
    <cellStyle name="열어 본 하이퍼링크" xfId="31002" builtinId="9" hidden="1"/>
    <cellStyle name="열어 본 하이퍼링크" xfId="31003" builtinId="9" hidden="1"/>
    <cellStyle name="열어 본 하이퍼링크" xfId="31004" builtinId="9" hidden="1"/>
    <cellStyle name="열어 본 하이퍼링크" xfId="31005" builtinId="9" hidden="1"/>
    <cellStyle name="열어 본 하이퍼링크" xfId="31006" builtinId="9" hidden="1"/>
    <cellStyle name="열어 본 하이퍼링크" xfId="31007" builtinId="9" hidden="1"/>
    <cellStyle name="열어 본 하이퍼링크" xfId="31008" builtinId="9" hidden="1"/>
    <cellStyle name="열어 본 하이퍼링크" xfId="31009" builtinId="9" hidden="1"/>
    <cellStyle name="열어 본 하이퍼링크" xfId="31010" builtinId="9" hidden="1"/>
    <cellStyle name="열어 본 하이퍼링크" xfId="31011" builtinId="9" hidden="1"/>
    <cellStyle name="열어 본 하이퍼링크" xfId="31012" builtinId="9" hidden="1"/>
    <cellStyle name="열어 본 하이퍼링크" xfId="31013" builtinId="9" hidden="1"/>
    <cellStyle name="열어 본 하이퍼링크" xfId="31014" builtinId="9" hidden="1"/>
    <cellStyle name="열어 본 하이퍼링크" xfId="31015" builtinId="9" hidden="1"/>
    <cellStyle name="열어 본 하이퍼링크" xfId="31016" builtinId="9" hidden="1"/>
    <cellStyle name="열어 본 하이퍼링크" xfId="31017" builtinId="9" hidden="1"/>
    <cellStyle name="열어 본 하이퍼링크" xfId="31018" builtinId="9" hidden="1"/>
    <cellStyle name="열어 본 하이퍼링크" xfId="31019" builtinId="9" hidden="1"/>
    <cellStyle name="열어 본 하이퍼링크" xfId="31020" builtinId="9" hidden="1"/>
    <cellStyle name="열어 본 하이퍼링크" xfId="31021" builtinId="9" hidden="1"/>
    <cellStyle name="열어 본 하이퍼링크" xfId="31022" builtinId="9" hidden="1"/>
    <cellStyle name="열어 본 하이퍼링크" xfId="31023" builtinId="9" hidden="1"/>
    <cellStyle name="열어 본 하이퍼링크" xfId="31024" builtinId="9" hidden="1"/>
    <cellStyle name="열어 본 하이퍼링크" xfId="31025" builtinId="9" hidden="1"/>
    <cellStyle name="열어 본 하이퍼링크" xfId="31026" builtinId="9" hidden="1"/>
    <cellStyle name="열어 본 하이퍼링크" xfId="31027" builtinId="9" hidden="1"/>
    <cellStyle name="열어 본 하이퍼링크" xfId="31028" builtinId="9" hidden="1"/>
    <cellStyle name="열어 본 하이퍼링크" xfId="31029" builtinId="9" hidden="1"/>
    <cellStyle name="열어 본 하이퍼링크" xfId="31030" builtinId="9" hidden="1"/>
    <cellStyle name="열어 본 하이퍼링크" xfId="31031" builtinId="9" hidden="1"/>
    <cellStyle name="열어 본 하이퍼링크" xfId="31032" builtinId="9" hidden="1"/>
    <cellStyle name="열어 본 하이퍼링크" xfId="31033" builtinId="9" hidden="1"/>
    <cellStyle name="열어 본 하이퍼링크" xfId="31034" builtinId="9" hidden="1"/>
    <cellStyle name="열어 본 하이퍼링크" xfId="31035" builtinId="9" hidden="1"/>
    <cellStyle name="열어 본 하이퍼링크" xfId="31036" builtinId="9" hidden="1"/>
    <cellStyle name="열어 본 하이퍼링크" xfId="31037" builtinId="9" hidden="1"/>
    <cellStyle name="열어 본 하이퍼링크" xfId="31038" builtinId="9" hidden="1"/>
    <cellStyle name="열어 본 하이퍼링크" xfId="31039" builtinId="9" hidden="1"/>
    <cellStyle name="열어 본 하이퍼링크" xfId="31040" builtinId="9" hidden="1"/>
    <cellStyle name="열어 본 하이퍼링크" xfId="31041" builtinId="9" hidden="1"/>
    <cellStyle name="열어 본 하이퍼링크" xfId="31042" builtinId="9" hidden="1"/>
    <cellStyle name="열어 본 하이퍼링크" xfId="31043" builtinId="9" hidden="1"/>
    <cellStyle name="열어 본 하이퍼링크" xfId="31044" builtinId="9" hidden="1"/>
    <cellStyle name="열어 본 하이퍼링크" xfId="31045" builtinId="9" hidden="1"/>
    <cellStyle name="열어 본 하이퍼링크" xfId="31046" builtinId="9" hidden="1"/>
    <cellStyle name="열어 본 하이퍼링크" xfId="31047" builtinId="9" hidden="1"/>
    <cellStyle name="열어 본 하이퍼링크" xfId="31048" builtinId="9" hidden="1"/>
    <cellStyle name="열어 본 하이퍼링크" xfId="31049" builtinId="9" hidden="1"/>
    <cellStyle name="열어 본 하이퍼링크" xfId="31050" builtinId="9" hidden="1"/>
    <cellStyle name="열어 본 하이퍼링크" xfId="31051" builtinId="9" hidden="1"/>
    <cellStyle name="열어 본 하이퍼링크" xfId="31052" builtinId="9" hidden="1"/>
    <cellStyle name="열어 본 하이퍼링크" xfId="31053" builtinId="9" hidden="1"/>
    <cellStyle name="열어 본 하이퍼링크" xfId="31054" builtinId="9" hidden="1"/>
    <cellStyle name="열어 본 하이퍼링크" xfId="31055" builtinId="9" hidden="1"/>
    <cellStyle name="열어 본 하이퍼링크" xfId="31056" builtinId="9" hidden="1"/>
    <cellStyle name="열어 본 하이퍼링크" xfId="31057" builtinId="9" hidden="1"/>
    <cellStyle name="열어 본 하이퍼링크" xfId="31058" builtinId="9" hidden="1"/>
    <cellStyle name="열어 본 하이퍼링크" xfId="31059" builtinId="9" hidden="1"/>
    <cellStyle name="열어 본 하이퍼링크" xfId="31060" builtinId="9" hidden="1"/>
    <cellStyle name="열어 본 하이퍼링크" xfId="31061" builtinId="9" hidden="1"/>
    <cellStyle name="열어 본 하이퍼링크" xfId="31062" builtinId="9" hidden="1"/>
    <cellStyle name="열어 본 하이퍼링크" xfId="31063" builtinId="9" hidden="1"/>
    <cellStyle name="열어 본 하이퍼링크" xfId="31064" builtinId="9" hidden="1"/>
    <cellStyle name="열어 본 하이퍼링크" xfId="31065" builtinId="9" hidden="1"/>
    <cellStyle name="열어 본 하이퍼링크" xfId="31066" builtinId="9" hidden="1"/>
    <cellStyle name="열어 본 하이퍼링크" xfId="31067" builtinId="9" hidden="1"/>
    <cellStyle name="열어 본 하이퍼링크" xfId="31068" builtinId="9" hidden="1"/>
    <cellStyle name="열어 본 하이퍼링크" xfId="31069" builtinId="9" hidden="1"/>
    <cellStyle name="열어 본 하이퍼링크" xfId="31070" builtinId="9" hidden="1"/>
    <cellStyle name="열어 본 하이퍼링크" xfId="31071" builtinId="9" hidden="1"/>
    <cellStyle name="열어 본 하이퍼링크" xfId="31072" builtinId="9" hidden="1"/>
    <cellStyle name="열어 본 하이퍼링크" xfId="31073" builtinId="9" hidden="1"/>
    <cellStyle name="열어 본 하이퍼링크" xfId="31074" builtinId="9" hidden="1"/>
    <cellStyle name="열어 본 하이퍼링크" xfId="31075" builtinId="9" hidden="1"/>
    <cellStyle name="열어 본 하이퍼링크" xfId="31076" builtinId="9" hidden="1"/>
    <cellStyle name="열어 본 하이퍼링크" xfId="31077" builtinId="9" hidden="1"/>
    <cellStyle name="열어 본 하이퍼링크" xfId="31078" builtinId="9" hidden="1"/>
    <cellStyle name="열어 본 하이퍼링크" xfId="31079" builtinId="9" hidden="1"/>
    <cellStyle name="열어 본 하이퍼링크" xfId="31080" builtinId="9" hidden="1"/>
    <cellStyle name="열어 본 하이퍼링크" xfId="31081" builtinId="9" hidden="1"/>
    <cellStyle name="열어 본 하이퍼링크" xfId="31082" builtinId="9" hidden="1"/>
    <cellStyle name="열어 본 하이퍼링크" xfId="31083" builtinId="9" hidden="1"/>
    <cellStyle name="열어 본 하이퍼링크" xfId="31084" builtinId="9" hidden="1"/>
    <cellStyle name="열어 본 하이퍼링크" xfId="31085" builtinId="9" hidden="1"/>
    <cellStyle name="열어 본 하이퍼링크" xfId="31086" builtinId="9" hidden="1"/>
    <cellStyle name="열어 본 하이퍼링크" xfId="31087" builtinId="9" hidden="1"/>
    <cellStyle name="열어 본 하이퍼링크" xfId="31088" builtinId="9" hidden="1"/>
    <cellStyle name="열어 본 하이퍼링크" xfId="31089" builtinId="9" hidden="1"/>
    <cellStyle name="열어 본 하이퍼링크" xfId="31090" builtinId="9" hidden="1"/>
    <cellStyle name="열어 본 하이퍼링크" xfId="31091" builtinId="9" hidden="1"/>
    <cellStyle name="열어 본 하이퍼링크" xfId="31092" builtinId="9" hidden="1"/>
    <cellStyle name="열어 본 하이퍼링크" xfId="31093" builtinId="9" hidden="1"/>
    <cellStyle name="열어 본 하이퍼링크" xfId="31094" builtinId="9" hidden="1"/>
    <cellStyle name="열어 본 하이퍼링크" xfId="31095" builtinId="9" hidden="1"/>
    <cellStyle name="열어 본 하이퍼링크" xfId="31096" builtinId="9" hidden="1"/>
    <cellStyle name="열어 본 하이퍼링크" xfId="31097" builtinId="9" hidden="1"/>
    <cellStyle name="열어 본 하이퍼링크" xfId="31098" builtinId="9" hidden="1"/>
    <cellStyle name="열어 본 하이퍼링크" xfId="31099" builtinId="9" hidden="1"/>
    <cellStyle name="열어 본 하이퍼링크" xfId="31100" builtinId="9" hidden="1"/>
    <cellStyle name="열어 본 하이퍼링크" xfId="31101" builtinId="9" hidden="1"/>
    <cellStyle name="열어 본 하이퍼링크" xfId="31102" builtinId="9" hidden="1"/>
    <cellStyle name="열어 본 하이퍼링크" xfId="31103" builtinId="9" hidden="1"/>
    <cellStyle name="열어 본 하이퍼링크" xfId="31104" builtinId="9" hidden="1"/>
    <cellStyle name="열어 본 하이퍼링크" xfId="31105" builtinId="9" hidden="1"/>
    <cellStyle name="열어 본 하이퍼링크" xfId="31106" builtinId="9" hidden="1"/>
    <cellStyle name="열어 본 하이퍼링크" xfId="31107" builtinId="9" hidden="1"/>
    <cellStyle name="열어 본 하이퍼링크" xfId="31108" builtinId="9" hidden="1"/>
    <cellStyle name="열어 본 하이퍼링크" xfId="31109" builtinId="9" hidden="1"/>
    <cellStyle name="열어 본 하이퍼링크" xfId="31110" builtinId="9" hidden="1"/>
    <cellStyle name="열어 본 하이퍼링크" xfId="31111" builtinId="9" hidden="1"/>
    <cellStyle name="열어 본 하이퍼링크" xfId="31112" builtinId="9" hidden="1"/>
    <cellStyle name="열어 본 하이퍼링크" xfId="31113" builtinId="9" hidden="1"/>
    <cellStyle name="열어 본 하이퍼링크" xfId="31114" builtinId="9" hidden="1"/>
    <cellStyle name="열어 본 하이퍼링크" xfId="31115" builtinId="9" hidden="1"/>
    <cellStyle name="열어 본 하이퍼링크" xfId="31116" builtinId="9" hidden="1"/>
    <cellStyle name="열어 본 하이퍼링크" xfId="31117" builtinId="9" hidden="1"/>
    <cellStyle name="열어 본 하이퍼링크" xfId="31118" builtinId="9" hidden="1"/>
    <cellStyle name="열어 본 하이퍼링크" xfId="31119" builtinId="9" hidden="1"/>
    <cellStyle name="열어 본 하이퍼링크" xfId="31120" builtinId="9" hidden="1"/>
    <cellStyle name="열어 본 하이퍼링크" xfId="31121" builtinId="9" hidden="1"/>
    <cellStyle name="열어 본 하이퍼링크" xfId="31122" builtinId="9" hidden="1"/>
    <cellStyle name="열어 본 하이퍼링크" xfId="31123" builtinId="9" hidden="1"/>
    <cellStyle name="열어 본 하이퍼링크" xfId="31124" builtinId="9" hidden="1"/>
    <cellStyle name="열어 본 하이퍼링크" xfId="31125" builtinId="9" hidden="1"/>
    <cellStyle name="열어 본 하이퍼링크" xfId="31126" builtinId="9" hidden="1"/>
    <cellStyle name="열어 본 하이퍼링크" xfId="31127" builtinId="9" hidden="1"/>
    <cellStyle name="열어 본 하이퍼링크" xfId="31128" builtinId="9" hidden="1"/>
    <cellStyle name="열어 본 하이퍼링크" xfId="31129" builtinId="9" hidden="1"/>
    <cellStyle name="열어 본 하이퍼링크" xfId="31130" builtinId="9" hidden="1"/>
    <cellStyle name="열어 본 하이퍼링크" xfId="31131" builtinId="9" hidden="1"/>
    <cellStyle name="열어 본 하이퍼링크" xfId="31132" builtinId="9" hidden="1"/>
    <cellStyle name="열어 본 하이퍼링크" xfId="31133" builtinId="9" hidden="1"/>
    <cellStyle name="열어 본 하이퍼링크" xfId="31134" builtinId="9" hidden="1"/>
    <cellStyle name="열어 본 하이퍼링크" xfId="31135" builtinId="9" hidden="1"/>
    <cellStyle name="열어 본 하이퍼링크" xfId="31136" builtinId="9" hidden="1"/>
    <cellStyle name="열어 본 하이퍼링크" xfId="31137" builtinId="9" hidden="1"/>
    <cellStyle name="열어 본 하이퍼링크" xfId="31138" builtinId="9" hidden="1"/>
    <cellStyle name="열어 본 하이퍼링크" xfId="31139" builtinId="9" hidden="1"/>
    <cellStyle name="열어 본 하이퍼링크" xfId="31140" builtinId="9" hidden="1"/>
    <cellStyle name="열어 본 하이퍼링크" xfId="31141" builtinId="9" hidden="1"/>
    <cellStyle name="열어 본 하이퍼링크" xfId="31142" builtinId="9" hidden="1"/>
    <cellStyle name="열어 본 하이퍼링크" xfId="31143" builtinId="9" hidden="1"/>
    <cellStyle name="열어 본 하이퍼링크" xfId="31144" builtinId="9" hidden="1"/>
    <cellStyle name="열어 본 하이퍼링크" xfId="31145" builtinId="9" hidden="1"/>
    <cellStyle name="열어 본 하이퍼링크" xfId="31146" builtinId="9" hidden="1"/>
    <cellStyle name="열어 본 하이퍼링크" xfId="31147" builtinId="9" hidden="1"/>
    <cellStyle name="열어 본 하이퍼링크" xfId="31148" builtinId="9" hidden="1"/>
    <cellStyle name="열어 본 하이퍼링크" xfId="31149" builtinId="9" hidden="1"/>
    <cellStyle name="열어 본 하이퍼링크" xfId="31150" builtinId="9" hidden="1"/>
    <cellStyle name="열어 본 하이퍼링크" xfId="31151" builtinId="9" hidden="1"/>
    <cellStyle name="열어 본 하이퍼링크" xfId="31152" builtinId="9" hidden="1"/>
    <cellStyle name="열어 본 하이퍼링크" xfId="31153" builtinId="9" hidden="1"/>
    <cellStyle name="열어 본 하이퍼링크" xfId="31154" builtinId="9" hidden="1"/>
    <cellStyle name="열어 본 하이퍼링크" xfId="31155" builtinId="9" hidden="1"/>
    <cellStyle name="열어 본 하이퍼링크" xfId="31156" builtinId="9" hidden="1"/>
    <cellStyle name="열어 본 하이퍼링크" xfId="31157" builtinId="9" hidden="1"/>
    <cellStyle name="열어 본 하이퍼링크" xfId="31158" builtinId="9" hidden="1"/>
    <cellStyle name="열어 본 하이퍼링크" xfId="31159" builtinId="9" hidden="1"/>
    <cellStyle name="열어 본 하이퍼링크" xfId="31160" builtinId="9" hidden="1"/>
    <cellStyle name="열어 본 하이퍼링크" xfId="31161" builtinId="9" hidden="1"/>
    <cellStyle name="열어 본 하이퍼링크" xfId="31162" builtinId="9" hidden="1"/>
    <cellStyle name="열어 본 하이퍼링크" xfId="31163" builtinId="9" hidden="1"/>
    <cellStyle name="열어 본 하이퍼링크" xfId="31164" builtinId="9" hidden="1"/>
    <cellStyle name="열어 본 하이퍼링크" xfId="31165" builtinId="9" hidden="1"/>
    <cellStyle name="열어 본 하이퍼링크" xfId="31166" builtinId="9" hidden="1"/>
    <cellStyle name="열어 본 하이퍼링크" xfId="31167" builtinId="9" hidden="1"/>
    <cellStyle name="열어 본 하이퍼링크" xfId="31168" builtinId="9" hidden="1"/>
    <cellStyle name="열어 본 하이퍼링크" xfId="31169" builtinId="9" hidden="1"/>
    <cellStyle name="열어 본 하이퍼링크" xfId="31170" builtinId="9" hidden="1"/>
    <cellStyle name="열어 본 하이퍼링크" xfId="31171" builtinId="9" hidden="1"/>
    <cellStyle name="열어 본 하이퍼링크" xfId="31172" builtinId="9" hidden="1"/>
    <cellStyle name="열어 본 하이퍼링크" xfId="31173" builtinId="9" hidden="1"/>
    <cellStyle name="열어 본 하이퍼링크" xfId="31174" builtinId="9" hidden="1"/>
    <cellStyle name="열어 본 하이퍼링크" xfId="31175" builtinId="9" hidden="1"/>
    <cellStyle name="열어 본 하이퍼링크" xfId="31176" builtinId="9" hidden="1"/>
    <cellStyle name="열어 본 하이퍼링크" xfId="31177" builtinId="9" hidden="1"/>
    <cellStyle name="열어 본 하이퍼링크" xfId="31178" builtinId="9" hidden="1"/>
    <cellStyle name="열어 본 하이퍼링크" xfId="31179" builtinId="9" hidden="1"/>
    <cellStyle name="열어 본 하이퍼링크" xfId="31180" builtinId="9" hidden="1"/>
    <cellStyle name="열어 본 하이퍼링크" xfId="31181" builtinId="9" hidden="1"/>
    <cellStyle name="열어 본 하이퍼링크" xfId="31182" builtinId="9" hidden="1"/>
    <cellStyle name="열어 본 하이퍼링크" xfId="31183" builtinId="9" hidden="1"/>
    <cellStyle name="열어 본 하이퍼링크" xfId="31184" builtinId="9" hidden="1"/>
    <cellStyle name="열어 본 하이퍼링크" xfId="31185" builtinId="9" hidden="1"/>
    <cellStyle name="열어 본 하이퍼링크" xfId="31186" builtinId="9" hidden="1"/>
    <cellStyle name="열어 본 하이퍼링크" xfId="31187" builtinId="9" hidden="1"/>
    <cellStyle name="열어 본 하이퍼링크" xfId="31188" builtinId="9" hidden="1"/>
    <cellStyle name="열어 본 하이퍼링크" xfId="31189" builtinId="9" hidden="1"/>
    <cellStyle name="열어 본 하이퍼링크" xfId="31190" builtinId="9" hidden="1"/>
    <cellStyle name="열어 본 하이퍼링크" xfId="31191" builtinId="9" hidden="1"/>
    <cellStyle name="열어 본 하이퍼링크" xfId="31192" builtinId="9" hidden="1"/>
    <cellStyle name="열어 본 하이퍼링크" xfId="31193" builtinId="9" hidden="1"/>
    <cellStyle name="열어 본 하이퍼링크" xfId="31194" builtinId="9" hidden="1"/>
    <cellStyle name="열어 본 하이퍼링크" xfId="31195" builtinId="9" hidden="1"/>
    <cellStyle name="열어 본 하이퍼링크" xfId="31196" builtinId="9" hidden="1"/>
    <cellStyle name="열어 본 하이퍼링크" xfId="31197" builtinId="9" hidden="1"/>
    <cellStyle name="열어 본 하이퍼링크" xfId="31198" builtinId="9" hidden="1"/>
    <cellStyle name="열어 본 하이퍼링크" xfId="31199" builtinId="9" hidden="1"/>
    <cellStyle name="열어 본 하이퍼링크" xfId="31200" builtinId="9" hidden="1"/>
    <cellStyle name="열어 본 하이퍼링크" xfId="31201" builtinId="9" hidden="1"/>
    <cellStyle name="열어 본 하이퍼링크" xfId="31202" builtinId="9" hidden="1"/>
    <cellStyle name="열어 본 하이퍼링크" xfId="31203" builtinId="9" hidden="1"/>
    <cellStyle name="열어 본 하이퍼링크" xfId="31204" builtinId="9" hidden="1"/>
    <cellStyle name="열어 본 하이퍼링크" xfId="31205" builtinId="9" hidden="1"/>
    <cellStyle name="열어 본 하이퍼링크" xfId="31206" builtinId="9" hidden="1"/>
    <cellStyle name="열어 본 하이퍼링크" xfId="31207" builtinId="9" hidden="1"/>
    <cellStyle name="열어 본 하이퍼링크" xfId="31208" builtinId="9" hidden="1"/>
    <cellStyle name="열어 본 하이퍼링크" xfId="31209" builtinId="9" hidden="1"/>
    <cellStyle name="열어 본 하이퍼링크" xfId="31210" builtinId="9" hidden="1"/>
    <cellStyle name="열어 본 하이퍼링크" xfId="31211" builtinId="9" hidden="1"/>
    <cellStyle name="열어 본 하이퍼링크" xfId="31212" builtinId="9" hidden="1"/>
    <cellStyle name="열어 본 하이퍼링크" xfId="31213" builtinId="9" hidden="1"/>
    <cellStyle name="열어 본 하이퍼링크" xfId="31214" builtinId="9" hidden="1"/>
    <cellStyle name="열어 본 하이퍼링크" xfId="31215" builtinId="9" hidden="1"/>
    <cellStyle name="열어 본 하이퍼링크" xfId="31216" builtinId="9" hidden="1"/>
    <cellStyle name="열어 본 하이퍼링크" xfId="31217" builtinId="9" hidden="1"/>
    <cellStyle name="열어 본 하이퍼링크" xfId="31218" builtinId="9" hidden="1"/>
    <cellStyle name="열어 본 하이퍼링크" xfId="31219" builtinId="9" hidden="1"/>
    <cellStyle name="열어 본 하이퍼링크" xfId="31220" builtinId="9" hidden="1"/>
    <cellStyle name="열어 본 하이퍼링크" xfId="31221" builtinId="9" hidden="1"/>
    <cellStyle name="열어 본 하이퍼링크" xfId="31222" builtinId="9" hidden="1"/>
    <cellStyle name="열어 본 하이퍼링크" xfId="31223" builtinId="9" hidden="1"/>
    <cellStyle name="열어 본 하이퍼링크" xfId="31224" builtinId="9" hidden="1"/>
    <cellStyle name="열어 본 하이퍼링크" xfId="31225" builtinId="9" hidden="1"/>
    <cellStyle name="열어 본 하이퍼링크" xfId="31226" builtinId="9" hidden="1"/>
    <cellStyle name="열어 본 하이퍼링크" xfId="31227" builtinId="9" hidden="1"/>
    <cellStyle name="열어 본 하이퍼링크" xfId="31228" builtinId="9" hidden="1"/>
    <cellStyle name="열어 본 하이퍼링크" xfId="31229" builtinId="9" hidden="1"/>
    <cellStyle name="열어 본 하이퍼링크" xfId="31230" builtinId="9" hidden="1"/>
    <cellStyle name="열어 본 하이퍼링크" xfId="31231" builtinId="9" hidden="1"/>
    <cellStyle name="열어 본 하이퍼링크" xfId="31232" builtinId="9" hidden="1"/>
    <cellStyle name="열어 본 하이퍼링크" xfId="31233" builtinId="9" hidden="1"/>
    <cellStyle name="열어 본 하이퍼링크" xfId="31234" builtinId="9" hidden="1"/>
    <cellStyle name="열어 본 하이퍼링크" xfId="31235" builtinId="9" hidden="1"/>
    <cellStyle name="열어 본 하이퍼링크" xfId="31236" builtinId="9" hidden="1"/>
    <cellStyle name="열어 본 하이퍼링크" xfId="31237" builtinId="9" hidden="1"/>
    <cellStyle name="열어 본 하이퍼링크" xfId="31238" builtinId="9" hidden="1"/>
    <cellStyle name="열어 본 하이퍼링크" xfId="31239" builtinId="9" hidden="1"/>
    <cellStyle name="열어 본 하이퍼링크" xfId="31240" builtinId="9" hidden="1"/>
    <cellStyle name="열어 본 하이퍼링크" xfId="31241" builtinId="9" hidden="1"/>
    <cellStyle name="열어 본 하이퍼링크" xfId="31242" builtinId="9" hidden="1"/>
    <cellStyle name="열어 본 하이퍼링크" xfId="31243" builtinId="9" hidden="1"/>
    <cellStyle name="열어 본 하이퍼링크" xfId="31244" builtinId="9" hidden="1"/>
    <cellStyle name="열어 본 하이퍼링크" xfId="31245" builtinId="9" hidden="1"/>
    <cellStyle name="열어 본 하이퍼링크" xfId="31246" builtinId="9" hidden="1"/>
    <cellStyle name="열어 본 하이퍼링크" xfId="31247" builtinId="9" hidden="1"/>
    <cellStyle name="열어 본 하이퍼링크" xfId="31248" builtinId="9" hidden="1"/>
    <cellStyle name="열어 본 하이퍼링크" xfId="31249" builtinId="9" hidden="1"/>
    <cellStyle name="열어 본 하이퍼링크" xfId="31250" builtinId="9" hidden="1"/>
    <cellStyle name="열어 본 하이퍼링크" xfId="31251" builtinId="9" hidden="1"/>
    <cellStyle name="열어 본 하이퍼링크" xfId="31252" builtinId="9" hidden="1"/>
    <cellStyle name="열어 본 하이퍼링크" xfId="31253" builtinId="9" hidden="1"/>
    <cellStyle name="열어 본 하이퍼링크" xfId="31254" builtinId="9" hidden="1"/>
    <cellStyle name="열어 본 하이퍼링크" xfId="31255" builtinId="9" hidden="1"/>
    <cellStyle name="열어 본 하이퍼링크" xfId="31256" builtinId="9" hidden="1"/>
    <cellStyle name="열어 본 하이퍼링크" xfId="31257" builtinId="9" hidden="1"/>
    <cellStyle name="열어 본 하이퍼링크" xfId="31258" builtinId="9" hidden="1"/>
    <cellStyle name="열어 본 하이퍼링크" xfId="31259" builtinId="9" hidden="1"/>
    <cellStyle name="열어 본 하이퍼링크" xfId="31260" builtinId="9" hidden="1"/>
    <cellStyle name="열어 본 하이퍼링크" xfId="31261" builtinId="9" hidden="1"/>
    <cellStyle name="열어 본 하이퍼링크" xfId="31262" builtinId="9" hidden="1"/>
    <cellStyle name="열어 본 하이퍼링크" xfId="31263" builtinId="9" hidden="1"/>
    <cellStyle name="열어 본 하이퍼링크" xfId="31264" builtinId="9" hidden="1"/>
    <cellStyle name="열어 본 하이퍼링크" xfId="31265" builtinId="9" hidden="1"/>
    <cellStyle name="열어 본 하이퍼링크" xfId="31266" builtinId="9" hidden="1"/>
    <cellStyle name="열어 본 하이퍼링크" xfId="31267" builtinId="9" hidden="1"/>
    <cellStyle name="열어 본 하이퍼링크" xfId="31268" builtinId="9" hidden="1"/>
    <cellStyle name="열어 본 하이퍼링크" xfId="31269" builtinId="9" hidden="1"/>
    <cellStyle name="열어 본 하이퍼링크" xfId="31270" builtinId="9" hidden="1"/>
    <cellStyle name="열어 본 하이퍼링크" xfId="31271" builtinId="9" hidden="1"/>
    <cellStyle name="열어 본 하이퍼링크" xfId="31272" builtinId="9" hidden="1"/>
    <cellStyle name="열어 본 하이퍼링크" xfId="31273" builtinId="9" hidden="1"/>
    <cellStyle name="열어 본 하이퍼링크" xfId="31274" builtinId="9" hidden="1"/>
    <cellStyle name="열어 본 하이퍼링크" xfId="31275" builtinId="9" hidden="1"/>
    <cellStyle name="열어 본 하이퍼링크" xfId="31276" builtinId="9" hidden="1"/>
    <cellStyle name="열어 본 하이퍼링크" xfId="31277" builtinId="9" hidden="1"/>
    <cellStyle name="열어 본 하이퍼링크" xfId="31278" builtinId="9" hidden="1"/>
    <cellStyle name="열어 본 하이퍼링크" xfId="31279" builtinId="9" hidden="1"/>
    <cellStyle name="열어 본 하이퍼링크" xfId="31280" builtinId="9" hidden="1"/>
    <cellStyle name="열어 본 하이퍼링크" xfId="31281" builtinId="9" hidden="1"/>
    <cellStyle name="열어 본 하이퍼링크" xfId="31282" builtinId="9" hidden="1"/>
    <cellStyle name="열어 본 하이퍼링크" xfId="31283" builtinId="9" hidden="1"/>
    <cellStyle name="열어 본 하이퍼링크" xfId="31284" builtinId="9" hidden="1"/>
    <cellStyle name="열어 본 하이퍼링크" xfId="31285" builtinId="9" hidden="1"/>
    <cellStyle name="열어 본 하이퍼링크" xfId="31286" builtinId="9" hidden="1"/>
    <cellStyle name="열어 본 하이퍼링크" xfId="31287" builtinId="9" hidden="1"/>
    <cellStyle name="열어 본 하이퍼링크" xfId="31288" builtinId="9" hidden="1"/>
    <cellStyle name="열어 본 하이퍼링크" xfId="31289" builtinId="9" hidden="1"/>
    <cellStyle name="열어 본 하이퍼링크" xfId="31290" builtinId="9" hidden="1"/>
    <cellStyle name="열어 본 하이퍼링크" xfId="31291" builtinId="9" hidden="1"/>
    <cellStyle name="열어 본 하이퍼링크" xfId="31292" builtinId="9" hidden="1"/>
    <cellStyle name="열어 본 하이퍼링크" xfId="31293" builtinId="9" hidden="1"/>
    <cellStyle name="열어 본 하이퍼링크" xfId="31294" builtinId="9" hidden="1"/>
    <cellStyle name="열어 본 하이퍼링크" xfId="31295" builtinId="9" hidden="1"/>
    <cellStyle name="열어 본 하이퍼링크" xfId="31296" builtinId="9" hidden="1"/>
    <cellStyle name="열어 본 하이퍼링크" xfId="31297" builtinId="9" hidden="1"/>
    <cellStyle name="열어 본 하이퍼링크" xfId="31298" builtinId="9" hidden="1"/>
    <cellStyle name="열어 본 하이퍼링크" xfId="31299" builtinId="9" hidden="1"/>
    <cellStyle name="열어 본 하이퍼링크" xfId="31300" builtinId="9" hidden="1"/>
    <cellStyle name="열어 본 하이퍼링크" xfId="31301" builtinId="9" hidden="1"/>
    <cellStyle name="열어 본 하이퍼링크" xfId="31302" builtinId="9" hidden="1"/>
    <cellStyle name="열어 본 하이퍼링크" xfId="31303" builtinId="9" hidden="1"/>
    <cellStyle name="열어 본 하이퍼링크" xfId="31304" builtinId="9" hidden="1"/>
    <cellStyle name="열어 본 하이퍼링크" xfId="31305" builtinId="9" hidden="1"/>
    <cellStyle name="열어 본 하이퍼링크" xfId="31306" builtinId="9" hidden="1"/>
    <cellStyle name="열어 본 하이퍼링크" xfId="31307" builtinId="9" hidden="1"/>
    <cellStyle name="열어 본 하이퍼링크" xfId="31308" builtinId="9" hidden="1"/>
    <cellStyle name="열어 본 하이퍼링크" xfId="31309" builtinId="9" hidden="1"/>
    <cellStyle name="열어 본 하이퍼링크" xfId="31310" builtinId="9" hidden="1"/>
    <cellStyle name="열어 본 하이퍼링크" xfId="31311" builtinId="9" hidden="1"/>
    <cellStyle name="열어 본 하이퍼링크" xfId="31312" builtinId="9" hidden="1"/>
    <cellStyle name="열어 본 하이퍼링크" xfId="31313" builtinId="9" hidden="1"/>
    <cellStyle name="열어 본 하이퍼링크" xfId="31314" builtinId="9" hidden="1"/>
    <cellStyle name="열어 본 하이퍼링크" xfId="31315" builtinId="9" hidden="1"/>
    <cellStyle name="열어 본 하이퍼링크" xfId="31316" builtinId="9" hidden="1"/>
    <cellStyle name="열어 본 하이퍼링크" xfId="31317" builtinId="9" hidden="1"/>
    <cellStyle name="열어 본 하이퍼링크" xfId="31318" builtinId="9" hidden="1"/>
    <cellStyle name="열어 본 하이퍼링크" xfId="31319" builtinId="9" hidden="1"/>
    <cellStyle name="열어 본 하이퍼링크" xfId="31320" builtinId="9" hidden="1"/>
    <cellStyle name="열어 본 하이퍼링크" xfId="31321" builtinId="9" hidden="1"/>
    <cellStyle name="열어 본 하이퍼링크" xfId="31322" builtinId="9" hidden="1"/>
    <cellStyle name="열어 본 하이퍼링크" xfId="31323" builtinId="9" hidden="1"/>
    <cellStyle name="열어 본 하이퍼링크" xfId="31324" builtinId="9" hidden="1"/>
    <cellStyle name="열어 본 하이퍼링크" xfId="31325" builtinId="9" hidden="1"/>
    <cellStyle name="열어 본 하이퍼링크" xfId="31326" builtinId="9" hidden="1"/>
    <cellStyle name="열어 본 하이퍼링크" xfId="31327" builtinId="9" hidden="1"/>
    <cellStyle name="열어 본 하이퍼링크" xfId="31328" builtinId="9" hidden="1"/>
    <cellStyle name="열어 본 하이퍼링크" xfId="31329" builtinId="9" hidden="1"/>
    <cellStyle name="열어 본 하이퍼링크" xfId="31330" builtinId="9" hidden="1"/>
    <cellStyle name="열어 본 하이퍼링크" xfId="31331" builtinId="9" hidden="1"/>
    <cellStyle name="열어 본 하이퍼링크" xfId="31332" builtinId="9" hidden="1"/>
    <cellStyle name="열어 본 하이퍼링크" xfId="31333" builtinId="9" hidden="1"/>
    <cellStyle name="열어 본 하이퍼링크" xfId="31334" builtinId="9" hidden="1"/>
    <cellStyle name="열어 본 하이퍼링크" xfId="31335" builtinId="9" hidden="1"/>
    <cellStyle name="열어 본 하이퍼링크" xfId="31336" builtinId="9" hidden="1"/>
    <cellStyle name="열어 본 하이퍼링크" xfId="31337" builtinId="9" hidden="1"/>
    <cellStyle name="열어 본 하이퍼링크" xfId="31338" builtinId="9" hidden="1"/>
    <cellStyle name="열어 본 하이퍼링크" xfId="31339" builtinId="9" hidden="1"/>
    <cellStyle name="열어 본 하이퍼링크" xfId="31340" builtinId="9" hidden="1"/>
    <cellStyle name="열어 본 하이퍼링크" xfId="31341" builtinId="9" hidden="1"/>
    <cellStyle name="열어 본 하이퍼링크" xfId="31342" builtinId="9" hidden="1"/>
    <cellStyle name="열어 본 하이퍼링크" xfId="31343" builtinId="9" hidden="1"/>
    <cellStyle name="열어 본 하이퍼링크" xfId="31344" builtinId="9" hidden="1"/>
    <cellStyle name="열어 본 하이퍼링크" xfId="31345" builtinId="9" hidden="1"/>
    <cellStyle name="열어 본 하이퍼링크" xfId="31346" builtinId="9" hidden="1"/>
    <cellStyle name="열어 본 하이퍼링크" xfId="31347" builtinId="9" hidden="1"/>
    <cellStyle name="열어 본 하이퍼링크" xfId="31348" builtinId="9" hidden="1"/>
    <cellStyle name="열어 본 하이퍼링크" xfId="31349" builtinId="9" hidden="1"/>
    <cellStyle name="열어 본 하이퍼링크" xfId="31350" builtinId="9" hidden="1"/>
    <cellStyle name="열어 본 하이퍼링크" xfId="31351" builtinId="9" hidden="1"/>
    <cellStyle name="열어 본 하이퍼링크" xfId="31352" builtinId="9" hidden="1"/>
    <cellStyle name="열어 본 하이퍼링크" xfId="31353" builtinId="9" hidden="1"/>
    <cellStyle name="열어 본 하이퍼링크" xfId="31354" builtinId="9" hidden="1"/>
    <cellStyle name="열어 본 하이퍼링크" xfId="31355" builtinId="9" hidden="1"/>
    <cellStyle name="열어 본 하이퍼링크" xfId="31356" builtinId="9" hidden="1"/>
    <cellStyle name="열어 본 하이퍼링크" xfId="31357" builtinId="9" hidden="1"/>
    <cellStyle name="열어 본 하이퍼링크" xfId="31358" builtinId="9" hidden="1"/>
    <cellStyle name="열어 본 하이퍼링크" xfId="31359" builtinId="9" hidden="1"/>
    <cellStyle name="열어 본 하이퍼링크" xfId="31360" builtinId="9" hidden="1"/>
    <cellStyle name="열어 본 하이퍼링크" xfId="31361" builtinId="9" hidden="1"/>
    <cellStyle name="열어 본 하이퍼링크" xfId="31362" builtinId="9" hidden="1"/>
    <cellStyle name="열어 본 하이퍼링크" xfId="31363" builtinId="9" hidden="1"/>
    <cellStyle name="열어 본 하이퍼링크" xfId="31364" builtinId="9" hidden="1"/>
    <cellStyle name="열어 본 하이퍼링크" xfId="31365" builtinId="9" hidden="1"/>
    <cellStyle name="열어 본 하이퍼링크" xfId="31366" builtinId="9" hidden="1"/>
    <cellStyle name="열어 본 하이퍼링크" xfId="31367" builtinId="9" hidden="1"/>
    <cellStyle name="열어 본 하이퍼링크" xfId="31368" builtinId="9" hidden="1"/>
    <cellStyle name="열어 본 하이퍼링크" xfId="31369" builtinId="9" hidden="1"/>
    <cellStyle name="열어 본 하이퍼링크" xfId="31370" builtinId="9" hidden="1"/>
    <cellStyle name="열어 본 하이퍼링크" xfId="31371" builtinId="9" hidden="1"/>
    <cellStyle name="열어 본 하이퍼링크" xfId="31372" builtinId="9" hidden="1"/>
    <cellStyle name="열어 본 하이퍼링크" xfId="31373" builtinId="9" hidden="1"/>
    <cellStyle name="열어 본 하이퍼링크" xfId="31374" builtinId="9" hidden="1"/>
    <cellStyle name="열어 본 하이퍼링크" xfId="31375" builtinId="9" hidden="1"/>
    <cellStyle name="열어 본 하이퍼링크" xfId="31376" builtinId="9" hidden="1"/>
    <cellStyle name="열어 본 하이퍼링크" xfId="31377" builtinId="9" hidden="1"/>
    <cellStyle name="열어 본 하이퍼링크" xfId="31378" builtinId="9" hidden="1"/>
    <cellStyle name="열어 본 하이퍼링크" xfId="31379" builtinId="9" hidden="1"/>
    <cellStyle name="열어 본 하이퍼링크" xfId="31380" builtinId="9" hidden="1"/>
    <cellStyle name="열어 본 하이퍼링크" xfId="31381" builtinId="9" hidden="1"/>
    <cellStyle name="열어 본 하이퍼링크" xfId="31382" builtinId="9" hidden="1"/>
    <cellStyle name="열어 본 하이퍼링크" xfId="31383" builtinId="9" hidden="1"/>
    <cellStyle name="열어 본 하이퍼링크" xfId="31384" builtinId="9" hidden="1"/>
    <cellStyle name="열어 본 하이퍼링크" xfId="31385" builtinId="9" hidden="1"/>
    <cellStyle name="열어 본 하이퍼링크" xfId="31386" builtinId="9" hidden="1"/>
    <cellStyle name="열어 본 하이퍼링크" xfId="31387" builtinId="9" hidden="1"/>
    <cellStyle name="열어 본 하이퍼링크" xfId="31388" builtinId="9" hidden="1"/>
    <cellStyle name="열어 본 하이퍼링크" xfId="31389" builtinId="9" hidden="1"/>
    <cellStyle name="열어 본 하이퍼링크" xfId="31390" builtinId="9" hidden="1"/>
    <cellStyle name="열어 본 하이퍼링크" xfId="31391" builtinId="9" hidden="1"/>
    <cellStyle name="열어 본 하이퍼링크" xfId="31392" builtinId="9" hidden="1"/>
    <cellStyle name="열어 본 하이퍼링크" xfId="31393" builtinId="9" hidden="1"/>
    <cellStyle name="열어 본 하이퍼링크" xfId="31394" builtinId="9" hidden="1"/>
    <cellStyle name="열어 본 하이퍼링크" xfId="31395" builtinId="9" hidden="1"/>
    <cellStyle name="열어 본 하이퍼링크" xfId="31396" builtinId="9" hidden="1"/>
    <cellStyle name="열어 본 하이퍼링크" xfId="31397" builtinId="9" hidden="1"/>
    <cellStyle name="열어 본 하이퍼링크" xfId="31398" builtinId="9" hidden="1"/>
    <cellStyle name="열어 본 하이퍼링크" xfId="31399" builtinId="9" hidden="1"/>
    <cellStyle name="열어 본 하이퍼링크" xfId="31400" builtinId="9" hidden="1"/>
    <cellStyle name="열어 본 하이퍼링크" xfId="31401" builtinId="9" hidden="1"/>
    <cellStyle name="열어 본 하이퍼링크" xfId="31402" builtinId="9" hidden="1"/>
    <cellStyle name="열어 본 하이퍼링크" xfId="31403" builtinId="9" hidden="1"/>
    <cellStyle name="열어 본 하이퍼링크" xfId="31404" builtinId="9" hidden="1"/>
    <cellStyle name="열어 본 하이퍼링크" xfId="31405" builtinId="9" hidden="1"/>
    <cellStyle name="열어 본 하이퍼링크" xfId="31406" builtinId="9" hidden="1"/>
    <cellStyle name="열어 본 하이퍼링크" xfId="31407" builtinId="9" hidden="1"/>
    <cellStyle name="열어 본 하이퍼링크" xfId="31408" builtinId="9" hidden="1"/>
    <cellStyle name="열어 본 하이퍼링크" xfId="31409" builtinId="9" hidden="1"/>
    <cellStyle name="열어 본 하이퍼링크" xfId="31410" builtinId="9" hidden="1"/>
    <cellStyle name="열어 본 하이퍼링크" xfId="31411" builtinId="9" hidden="1"/>
    <cellStyle name="열어 본 하이퍼링크" xfId="31412" builtinId="9" hidden="1"/>
    <cellStyle name="열어 본 하이퍼링크" xfId="31413" builtinId="9" hidden="1"/>
    <cellStyle name="열어 본 하이퍼링크" xfId="31414" builtinId="9" hidden="1"/>
    <cellStyle name="열어 본 하이퍼링크" xfId="31415" builtinId="9" hidden="1"/>
    <cellStyle name="열어 본 하이퍼링크" xfId="31416" builtinId="9" hidden="1"/>
    <cellStyle name="열어 본 하이퍼링크" xfId="31417" builtinId="9" hidden="1"/>
    <cellStyle name="열어 본 하이퍼링크" xfId="31418" builtinId="9" hidden="1"/>
    <cellStyle name="열어 본 하이퍼링크" xfId="31419" builtinId="9" hidden="1"/>
    <cellStyle name="열어 본 하이퍼링크" xfId="31420" builtinId="9" hidden="1"/>
    <cellStyle name="열어 본 하이퍼링크" xfId="31421" builtinId="9" hidden="1"/>
    <cellStyle name="열어 본 하이퍼링크" xfId="31422" builtinId="9" hidden="1"/>
    <cellStyle name="열어 본 하이퍼링크" xfId="31423" builtinId="9" hidden="1"/>
    <cellStyle name="열어 본 하이퍼링크" xfId="31424" builtinId="9" hidden="1"/>
    <cellStyle name="열어 본 하이퍼링크" xfId="31425" builtinId="9" hidden="1"/>
    <cellStyle name="열어 본 하이퍼링크" xfId="31426" builtinId="9" hidden="1"/>
    <cellStyle name="열어 본 하이퍼링크" xfId="31427" builtinId="9" hidden="1"/>
    <cellStyle name="열어 본 하이퍼링크" xfId="31428" builtinId="9" hidden="1"/>
    <cellStyle name="열어 본 하이퍼링크" xfId="31429" builtinId="9" hidden="1"/>
    <cellStyle name="열어 본 하이퍼링크" xfId="31430" builtinId="9" hidden="1"/>
    <cellStyle name="열어 본 하이퍼링크" xfId="31431" builtinId="9" hidden="1"/>
    <cellStyle name="열어 본 하이퍼링크" xfId="31432" builtinId="9" hidden="1"/>
    <cellStyle name="열어 본 하이퍼링크" xfId="31433" builtinId="9" hidden="1"/>
    <cellStyle name="열어 본 하이퍼링크" xfId="31434" builtinId="9" hidden="1"/>
    <cellStyle name="열어 본 하이퍼링크" xfId="31435" builtinId="9" hidden="1"/>
    <cellStyle name="열어 본 하이퍼링크" xfId="31436" builtinId="9" hidden="1"/>
    <cellStyle name="열어 본 하이퍼링크" xfId="31437" builtinId="9" hidden="1"/>
    <cellStyle name="열어 본 하이퍼링크" xfId="31438" builtinId="9" hidden="1"/>
    <cellStyle name="열어 본 하이퍼링크" xfId="31439" builtinId="9" hidden="1"/>
    <cellStyle name="열어 본 하이퍼링크" xfId="31440" builtinId="9" hidden="1"/>
    <cellStyle name="열어 본 하이퍼링크" xfId="31441" builtinId="9" hidden="1"/>
    <cellStyle name="열어 본 하이퍼링크" xfId="31442" builtinId="9" hidden="1"/>
    <cellStyle name="열어 본 하이퍼링크" xfId="31443" builtinId="9" hidden="1"/>
    <cellStyle name="열어 본 하이퍼링크" xfId="31444" builtinId="9" hidden="1"/>
    <cellStyle name="열어 본 하이퍼링크" xfId="31445" builtinId="9" hidden="1"/>
    <cellStyle name="열어 본 하이퍼링크" xfId="31446" builtinId="9" hidden="1"/>
    <cellStyle name="열어 본 하이퍼링크" xfId="31447" builtinId="9" hidden="1"/>
    <cellStyle name="열어 본 하이퍼링크" xfId="31448" builtinId="9" hidden="1"/>
    <cellStyle name="열어 본 하이퍼링크" xfId="31449" builtinId="9" hidden="1"/>
    <cellStyle name="열어 본 하이퍼링크" xfId="31450" builtinId="9" hidden="1"/>
    <cellStyle name="열어 본 하이퍼링크" xfId="31451" builtinId="9" hidden="1"/>
    <cellStyle name="열어 본 하이퍼링크" xfId="31452" builtinId="9" hidden="1"/>
    <cellStyle name="열어 본 하이퍼링크" xfId="31453" builtinId="9" hidden="1"/>
    <cellStyle name="열어 본 하이퍼링크" xfId="31454" builtinId="9" hidden="1"/>
    <cellStyle name="열어 본 하이퍼링크" xfId="31455" builtinId="9" hidden="1"/>
    <cellStyle name="열어 본 하이퍼링크" xfId="31456" builtinId="9" hidden="1"/>
    <cellStyle name="열어 본 하이퍼링크" xfId="31457" builtinId="9" hidden="1"/>
    <cellStyle name="열어 본 하이퍼링크" xfId="31458" builtinId="9" hidden="1"/>
    <cellStyle name="열어 본 하이퍼링크" xfId="31459" builtinId="9" hidden="1"/>
    <cellStyle name="열어 본 하이퍼링크" xfId="31460" builtinId="9" hidden="1"/>
    <cellStyle name="열어 본 하이퍼링크" xfId="31461" builtinId="9" hidden="1"/>
    <cellStyle name="열어 본 하이퍼링크" xfId="31462" builtinId="9" hidden="1"/>
    <cellStyle name="열어 본 하이퍼링크" xfId="31463" builtinId="9" hidden="1"/>
    <cellStyle name="열어 본 하이퍼링크" xfId="31464" builtinId="9" hidden="1"/>
    <cellStyle name="열어 본 하이퍼링크" xfId="31465" builtinId="9" hidden="1"/>
    <cellStyle name="열어 본 하이퍼링크" xfId="31466" builtinId="9" hidden="1"/>
    <cellStyle name="열어 본 하이퍼링크" xfId="31467" builtinId="9" hidden="1"/>
    <cellStyle name="열어 본 하이퍼링크" xfId="31468" builtinId="9" hidden="1"/>
    <cellStyle name="열어 본 하이퍼링크" xfId="31469" builtinId="9" hidden="1"/>
    <cellStyle name="열어 본 하이퍼링크" xfId="31470" builtinId="9" hidden="1"/>
    <cellStyle name="열어 본 하이퍼링크" xfId="31471" builtinId="9" hidden="1"/>
    <cellStyle name="열어 본 하이퍼링크" xfId="31472" builtinId="9" hidden="1"/>
    <cellStyle name="열어 본 하이퍼링크" xfId="31473" builtinId="9" hidden="1"/>
    <cellStyle name="열어 본 하이퍼링크" xfId="31474" builtinId="9" hidden="1"/>
    <cellStyle name="열어 본 하이퍼링크" xfId="31475" builtinId="9" hidden="1"/>
    <cellStyle name="열어 본 하이퍼링크" xfId="31476" builtinId="9" hidden="1"/>
    <cellStyle name="열어 본 하이퍼링크" xfId="31477" builtinId="9" hidden="1"/>
    <cellStyle name="열어 본 하이퍼링크" xfId="31478" builtinId="9" hidden="1"/>
    <cellStyle name="열어 본 하이퍼링크" xfId="31479" builtinId="9" hidden="1"/>
    <cellStyle name="열어 본 하이퍼링크" xfId="31480" builtinId="9" hidden="1"/>
    <cellStyle name="열어 본 하이퍼링크" xfId="31481" builtinId="9" hidden="1"/>
    <cellStyle name="열어 본 하이퍼링크" xfId="31482" builtinId="9" hidden="1"/>
    <cellStyle name="열어 본 하이퍼링크" xfId="31483" builtinId="9" hidden="1"/>
    <cellStyle name="열어 본 하이퍼링크" xfId="31484" builtinId="9" hidden="1"/>
    <cellStyle name="열어 본 하이퍼링크" xfId="31485" builtinId="9" hidden="1"/>
    <cellStyle name="열어 본 하이퍼링크" xfId="31486" builtinId="9" hidden="1"/>
    <cellStyle name="열어 본 하이퍼링크" xfId="31487" builtinId="9" hidden="1"/>
    <cellStyle name="열어 본 하이퍼링크" xfId="31488" builtinId="9" hidden="1"/>
    <cellStyle name="열어 본 하이퍼링크" xfId="31489" builtinId="9" hidden="1"/>
    <cellStyle name="열어 본 하이퍼링크" xfId="31490" builtinId="9" hidden="1"/>
    <cellStyle name="열어 본 하이퍼링크" xfId="31491" builtinId="9" hidden="1"/>
    <cellStyle name="열어 본 하이퍼링크" xfId="31492" builtinId="9" hidden="1"/>
    <cellStyle name="열어 본 하이퍼링크" xfId="31493" builtinId="9" hidden="1"/>
    <cellStyle name="열어 본 하이퍼링크" xfId="31494" builtinId="9" hidden="1"/>
    <cellStyle name="열어 본 하이퍼링크" xfId="31495" builtinId="9" hidden="1"/>
    <cellStyle name="열어 본 하이퍼링크" xfId="31496" builtinId="9" hidden="1"/>
    <cellStyle name="열어 본 하이퍼링크" xfId="31497" builtinId="9" hidden="1"/>
    <cellStyle name="열어 본 하이퍼링크" xfId="31498" builtinId="9" hidden="1"/>
    <cellStyle name="열어 본 하이퍼링크" xfId="31499" builtinId="9" hidden="1"/>
    <cellStyle name="열어 본 하이퍼링크" xfId="31500" builtinId="9" hidden="1"/>
    <cellStyle name="열어 본 하이퍼링크" xfId="31501" builtinId="9" hidden="1"/>
    <cellStyle name="열어 본 하이퍼링크" xfId="31502" builtinId="9" hidden="1"/>
    <cellStyle name="열어 본 하이퍼링크" xfId="31503" builtinId="9" hidden="1"/>
    <cellStyle name="열어 본 하이퍼링크" xfId="31504" builtinId="9" hidden="1"/>
    <cellStyle name="열어 본 하이퍼링크" xfId="31505" builtinId="9" hidden="1"/>
    <cellStyle name="열어 본 하이퍼링크" xfId="31506" builtinId="9" hidden="1"/>
    <cellStyle name="열어 본 하이퍼링크" xfId="31507" builtinId="9" hidden="1"/>
    <cellStyle name="열어 본 하이퍼링크" xfId="31508" builtinId="9" hidden="1"/>
    <cellStyle name="열어 본 하이퍼링크" xfId="31509" builtinId="9" hidden="1"/>
    <cellStyle name="열어 본 하이퍼링크" xfId="31510" builtinId="9" hidden="1"/>
    <cellStyle name="열어 본 하이퍼링크" xfId="31511" builtinId="9" hidden="1"/>
    <cellStyle name="열어 본 하이퍼링크" xfId="31512" builtinId="9" hidden="1"/>
    <cellStyle name="열어 본 하이퍼링크" xfId="31513" builtinId="9" hidden="1"/>
    <cellStyle name="열어 본 하이퍼링크" xfId="31514" builtinId="9" hidden="1"/>
    <cellStyle name="열어 본 하이퍼링크" xfId="31515" builtinId="9" hidden="1"/>
    <cellStyle name="열어 본 하이퍼링크" xfId="31516" builtinId="9" hidden="1"/>
    <cellStyle name="열어 본 하이퍼링크" xfId="31517" builtinId="9" hidden="1"/>
    <cellStyle name="열어 본 하이퍼링크" xfId="31518" builtinId="9" hidden="1"/>
    <cellStyle name="열어 본 하이퍼링크" xfId="31519" builtinId="9" hidden="1"/>
    <cellStyle name="열어 본 하이퍼링크" xfId="31520" builtinId="9" hidden="1"/>
    <cellStyle name="열어 본 하이퍼링크" xfId="31521" builtinId="9" hidden="1"/>
    <cellStyle name="열어 본 하이퍼링크" xfId="31522" builtinId="9" hidden="1"/>
    <cellStyle name="열어 본 하이퍼링크" xfId="31523" builtinId="9" hidden="1"/>
    <cellStyle name="열어 본 하이퍼링크" xfId="31524" builtinId="9" hidden="1"/>
    <cellStyle name="열어 본 하이퍼링크" xfId="31525" builtinId="9" hidden="1"/>
    <cellStyle name="열어 본 하이퍼링크" xfId="31526" builtinId="9" hidden="1"/>
    <cellStyle name="열어 본 하이퍼링크" xfId="31527" builtinId="9" hidden="1"/>
    <cellStyle name="열어 본 하이퍼링크" xfId="31528" builtinId="9" hidden="1"/>
    <cellStyle name="열어 본 하이퍼링크" xfId="31529" builtinId="9" hidden="1"/>
    <cellStyle name="열어 본 하이퍼링크" xfId="31530" builtinId="9" hidden="1"/>
    <cellStyle name="열어 본 하이퍼링크" xfId="31531" builtinId="9" hidden="1"/>
    <cellStyle name="열어 본 하이퍼링크" xfId="31532" builtinId="9" hidden="1"/>
    <cellStyle name="열어 본 하이퍼링크" xfId="31533" builtinId="9" hidden="1"/>
    <cellStyle name="열어 본 하이퍼링크" xfId="31534" builtinId="9" hidden="1"/>
    <cellStyle name="열어 본 하이퍼링크" xfId="31535" builtinId="9" hidden="1"/>
    <cellStyle name="열어 본 하이퍼링크" xfId="31536" builtinId="9" hidden="1"/>
    <cellStyle name="열어 본 하이퍼링크" xfId="31537" builtinId="9" hidden="1"/>
    <cellStyle name="열어 본 하이퍼링크" xfId="31538" builtinId="9" hidden="1"/>
    <cellStyle name="열어 본 하이퍼링크" xfId="31539" builtinId="9" hidden="1"/>
    <cellStyle name="열어 본 하이퍼링크" xfId="31540" builtinId="9" hidden="1"/>
    <cellStyle name="열어 본 하이퍼링크" xfId="31541" builtinId="9" hidden="1"/>
    <cellStyle name="열어 본 하이퍼링크" xfId="31542" builtinId="9" hidden="1"/>
    <cellStyle name="열어 본 하이퍼링크" xfId="31543" builtinId="9" hidden="1"/>
    <cellStyle name="열어 본 하이퍼링크" xfId="31544" builtinId="9" hidden="1"/>
    <cellStyle name="열어 본 하이퍼링크" xfId="31545" builtinId="9" hidden="1"/>
    <cellStyle name="열어 본 하이퍼링크" xfId="31546" builtinId="9" hidden="1"/>
    <cellStyle name="열어 본 하이퍼링크" xfId="31547" builtinId="9" hidden="1"/>
    <cellStyle name="열어 본 하이퍼링크" xfId="31548" builtinId="9" hidden="1"/>
    <cellStyle name="열어 본 하이퍼링크" xfId="31549" builtinId="9" hidden="1"/>
    <cellStyle name="열어 본 하이퍼링크" xfId="31550" builtinId="9" hidden="1"/>
    <cellStyle name="열어 본 하이퍼링크" xfId="31551" builtinId="9" hidden="1"/>
    <cellStyle name="열어 본 하이퍼링크" xfId="31552" builtinId="9" hidden="1"/>
    <cellStyle name="열어 본 하이퍼링크" xfId="31553" builtinId="9" hidden="1"/>
    <cellStyle name="열어 본 하이퍼링크" xfId="31554" builtinId="9" hidden="1"/>
    <cellStyle name="열어 본 하이퍼링크" xfId="31555" builtinId="9" hidden="1"/>
    <cellStyle name="열어 본 하이퍼링크" xfId="31556" builtinId="9" hidden="1"/>
    <cellStyle name="열어 본 하이퍼링크" xfId="31557" builtinId="9" hidden="1"/>
    <cellStyle name="열어 본 하이퍼링크" xfId="31558" builtinId="9" hidden="1"/>
    <cellStyle name="열어 본 하이퍼링크" xfId="31559" builtinId="9" hidden="1"/>
    <cellStyle name="열어 본 하이퍼링크" xfId="31560" builtinId="9" hidden="1"/>
    <cellStyle name="열어 본 하이퍼링크" xfId="31561" builtinId="9" hidden="1"/>
    <cellStyle name="열어 본 하이퍼링크" xfId="31562" builtinId="9" hidden="1"/>
    <cellStyle name="열어 본 하이퍼링크" xfId="31563" builtinId="9" hidden="1"/>
    <cellStyle name="열어 본 하이퍼링크" xfId="31564" builtinId="9" hidden="1"/>
    <cellStyle name="열어 본 하이퍼링크" xfId="31565" builtinId="9" hidden="1"/>
    <cellStyle name="열어 본 하이퍼링크" xfId="31566" builtinId="9" hidden="1"/>
    <cellStyle name="열어 본 하이퍼링크" xfId="31567" builtinId="9" hidden="1"/>
    <cellStyle name="열어 본 하이퍼링크" xfId="31568" builtinId="9" hidden="1"/>
    <cellStyle name="열어 본 하이퍼링크" xfId="31569" builtinId="9" hidden="1"/>
    <cellStyle name="열어 본 하이퍼링크" xfId="31570" builtinId="9" hidden="1"/>
    <cellStyle name="열어 본 하이퍼링크" xfId="31571" builtinId="9" hidden="1"/>
    <cellStyle name="열어 본 하이퍼링크" xfId="31572" builtinId="9" hidden="1"/>
    <cellStyle name="열어 본 하이퍼링크" xfId="31573" builtinId="9" hidden="1"/>
    <cellStyle name="열어 본 하이퍼링크" xfId="31574" builtinId="9" hidden="1"/>
    <cellStyle name="열어 본 하이퍼링크" xfId="31575" builtinId="9" hidden="1"/>
    <cellStyle name="열어 본 하이퍼링크" xfId="31576" builtinId="9" hidden="1"/>
    <cellStyle name="열어 본 하이퍼링크" xfId="31577" builtinId="9" hidden="1"/>
    <cellStyle name="열어 본 하이퍼링크" xfId="31578" builtinId="9" hidden="1"/>
    <cellStyle name="열어 본 하이퍼링크" xfId="31579" builtinId="9" hidden="1"/>
    <cellStyle name="열어 본 하이퍼링크" xfId="31580" builtinId="9" hidden="1"/>
    <cellStyle name="열어 본 하이퍼링크" xfId="31581" builtinId="9" hidden="1"/>
    <cellStyle name="열어 본 하이퍼링크" xfId="31582" builtinId="9" hidden="1"/>
    <cellStyle name="열어 본 하이퍼링크" xfId="31583" builtinId="9" hidden="1"/>
    <cellStyle name="열어 본 하이퍼링크" xfId="31584" builtinId="9" hidden="1"/>
    <cellStyle name="열어 본 하이퍼링크" xfId="31585" builtinId="9" hidden="1"/>
    <cellStyle name="열어 본 하이퍼링크" xfId="31586" builtinId="9" hidden="1"/>
    <cellStyle name="열어 본 하이퍼링크" xfId="31587" builtinId="9" hidden="1"/>
    <cellStyle name="열어 본 하이퍼링크" xfId="31588" builtinId="9" hidden="1"/>
    <cellStyle name="열어 본 하이퍼링크" xfId="31589" builtinId="9" hidden="1"/>
    <cellStyle name="열어 본 하이퍼링크" xfId="31590" builtinId="9" hidden="1"/>
    <cellStyle name="열어 본 하이퍼링크" xfId="31591" builtinId="9" hidden="1"/>
    <cellStyle name="열어 본 하이퍼링크" xfId="31592" builtinId="9" hidden="1"/>
    <cellStyle name="열어 본 하이퍼링크" xfId="31593" builtinId="9" hidden="1"/>
    <cellStyle name="열어 본 하이퍼링크" xfId="31594" builtinId="9" hidden="1"/>
    <cellStyle name="열어 본 하이퍼링크" xfId="31595" builtinId="9" hidden="1"/>
    <cellStyle name="열어 본 하이퍼링크" xfId="31596" builtinId="9" hidden="1"/>
    <cellStyle name="열어 본 하이퍼링크" xfId="31597" builtinId="9" hidden="1"/>
    <cellStyle name="열어 본 하이퍼링크" xfId="31598" builtinId="9" hidden="1"/>
    <cellStyle name="열어 본 하이퍼링크" xfId="31599" builtinId="9" hidden="1"/>
    <cellStyle name="열어 본 하이퍼링크" xfId="31600" builtinId="9" hidden="1"/>
    <cellStyle name="열어 본 하이퍼링크" xfId="31601" builtinId="9" hidden="1"/>
    <cellStyle name="열어 본 하이퍼링크" xfId="31602" builtinId="9" hidden="1"/>
    <cellStyle name="열어 본 하이퍼링크" xfId="31603" builtinId="9" hidden="1"/>
    <cellStyle name="열어 본 하이퍼링크" xfId="31604" builtinId="9" hidden="1"/>
    <cellStyle name="열어 본 하이퍼링크" xfId="31605" builtinId="9" hidden="1"/>
    <cellStyle name="열어 본 하이퍼링크" xfId="31606" builtinId="9" hidden="1"/>
    <cellStyle name="열어 본 하이퍼링크" xfId="31607" builtinId="9" hidden="1"/>
    <cellStyle name="열어 본 하이퍼링크" xfId="31608" builtinId="9" hidden="1"/>
    <cellStyle name="열어 본 하이퍼링크" xfId="31609" builtinId="9" hidden="1"/>
    <cellStyle name="열어 본 하이퍼링크" xfId="31610" builtinId="9" hidden="1"/>
    <cellStyle name="열어 본 하이퍼링크" xfId="31611" builtinId="9" hidden="1"/>
    <cellStyle name="열어 본 하이퍼링크" xfId="31612" builtinId="9" hidden="1"/>
    <cellStyle name="열어 본 하이퍼링크" xfId="31613" builtinId="9" hidden="1"/>
    <cellStyle name="열어 본 하이퍼링크" xfId="31614" builtinId="9" hidden="1"/>
    <cellStyle name="열어 본 하이퍼링크" xfId="31615" builtinId="9" hidden="1"/>
    <cellStyle name="열어 본 하이퍼링크" xfId="31616" builtinId="9" hidden="1"/>
    <cellStyle name="열어 본 하이퍼링크" xfId="31617" builtinId="9" hidden="1"/>
    <cellStyle name="열어 본 하이퍼링크" xfId="31618" builtinId="9" hidden="1"/>
    <cellStyle name="열어 본 하이퍼링크" xfId="31619" builtinId="9" hidden="1"/>
    <cellStyle name="열어 본 하이퍼링크" xfId="31620" builtinId="9" hidden="1"/>
    <cellStyle name="열어 본 하이퍼링크" xfId="31621" builtinId="9" hidden="1"/>
    <cellStyle name="열어 본 하이퍼링크" xfId="31622" builtinId="9" hidden="1"/>
    <cellStyle name="열어 본 하이퍼링크" xfId="31623" builtinId="9" hidden="1"/>
    <cellStyle name="열어 본 하이퍼링크" xfId="31624" builtinId="9" hidden="1"/>
    <cellStyle name="열어 본 하이퍼링크" xfId="31625" builtinId="9" hidden="1"/>
    <cellStyle name="열어 본 하이퍼링크" xfId="31626" builtinId="9" hidden="1"/>
    <cellStyle name="열어 본 하이퍼링크" xfId="31627" builtinId="9" hidden="1"/>
    <cellStyle name="열어 본 하이퍼링크" xfId="31628" builtinId="9" hidden="1"/>
    <cellStyle name="열어 본 하이퍼링크" xfId="31629" builtinId="9" hidden="1"/>
    <cellStyle name="열어 본 하이퍼링크" xfId="31630" builtinId="9" hidden="1"/>
    <cellStyle name="열어 본 하이퍼링크" xfId="31631" builtinId="9" hidden="1"/>
    <cellStyle name="열어 본 하이퍼링크" xfId="31632" builtinId="9" hidden="1"/>
    <cellStyle name="열어 본 하이퍼링크" xfId="31633" builtinId="9" hidden="1"/>
    <cellStyle name="열어 본 하이퍼링크" xfId="31634" builtinId="9" hidden="1"/>
    <cellStyle name="열어 본 하이퍼링크" xfId="31635" builtinId="9" hidden="1"/>
    <cellStyle name="열어 본 하이퍼링크" xfId="31636" builtinId="9" hidden="1"/>
    <cellStyle name="열어 본 하이퍼링크" xfId="31637" builtinId="9" hidden="1"/>
    <cellStyle name="열어 본 하이퍼링크" xfId="31638" builtinId="9" hidden="1"/>
    <cellStyle name="열어 본 하이퍼링크" xfId="31639" builtinId="9" hidden="1"/>
    <cellStyle name="열어 본 하이퍼링크" xfId="31640" builtinId="9" hidden="1"/>
    <cellStyle name="열어 본 하이퍼링크" xfId="31641" builtinId="9" hidden="1"/>
    <cellStyle name="열어 본 하이퍼링크" xfId="31642" builtinId="9" hidden="1"/>
    <cellStyle name="열어 본 하이퍼링크" xfId="31643" builtinId="9" hidden="1"/>
    <cellStyle name="열어 본 하이퍼링크" xfId="31644" builtinId="9" hidden="1"/>
    <cellStyle name="열어 본 하이퍼링크" xfId="31645" builtinId="9" hidden="1"/>
    <cellStyle name="열어 본 하이퍼링크" xfId="31646" builtinId="9" hidden="1"/>
    <cellStyle name="열어 본 하이퍼링크" xfId="31647" builtinId="9" hidden="1"/>
    <cellStyle name="열어 본 하이퍼링크" xfId="31648" builtinId="9" hidden="1"/>
    <cellStyle name="열어 본 하이퍼링크" xfId="31649" builtinId="9" hidden="1"/>
    <cellStyle name="열어 본 하이퍼링크" xfId="31650" builtinId="9" hidden="1"/>
    <cellStyle name="열어 본 하이퍼링크" xfId="31651" builtinId="9" hidden="1"/>
    <cellStyle name="열어 본 하이퍼링크" xfId="31652" builtinId="9" hidden="1"/>
    <cellStyle name="열어 본 하이퍼링크" xfId="31653" builtinId="9" hidden="1"/>
    <cellStyle name="열어 본 하이퍼링크" xfId="31654" builtinId="9" hidden="1"/>
    <cellStyle name="열어 본 하이퍼링크" xfId="31655" builtinId="9" hidden="1"/>
    <cellStyle name="열어 본 하이퍼링크" xfId="31656" builtinId="9" hidden="1"/>
    <cellStyle name="열어 본 하이퍼링크" xfId="31657" builtinId="9" hidden="1"/>
    <cellStyle name="열어 본 하이퍼링크" xfId="31658" builtinId="9" hidden="1"/>
    <cellStyle name="열어 본 하이퍼링크" xfId="31659" builtinId="9" hidden="1"/>
    <cellStyle name="열어 본 하이퍼링크" xfId="31660" builtinId="9" hidden="1"/>
    <cellStyle name="열어 본 하이퍼링크" xfId="31661" builtinId="9" hidden="1"/>
    <cellStyle name="열어 본 하이퍼링크" xfId="31662" builtinId="9" hidden="1"/>
    <cellStyle name="열어 본 하이퍼링크" xfId="31663" builtinId="9" hidden="1"/>
    <cellStyle name="열어 본 하이퍼링크" xfId="31664" builtinId="9" hidden="1"/>
    <cellStyle name="열어 본 하이퍼링크" xfId="31665" builtinId="9" hidden="1"/>
    <cellStyle name="열어 본 하이퍼링크" xfId="31666" builtinId="9" hidden="1"/>
    <cellStyle name="열어 본 하이퍼링크" xfId="31667" builtinId="9" hidden="1"/>
    <cellStyle name="열어 본 하이퍼링크" xfId="31668" builtinId="9" hidden="1"/>
    <cellStyle name="열어 본 하이퍼링크" xfId="31669" builtinId="9" hidden="1"/>
    <cellStyle name="열어 본 하이퍼링크" xfId="31670" builtinId="9" hidden="1"/>
    <cellStyle name="열어 본 하이퍼링크" xfId="31671" builtinId="9" hidden="1"/>
    <cellStyle name="열어 본 하이퍼링크" xfId="31672" builtinId="9" hidden="1"/>
    <cellStyle name="열어 본 하이퍼링크" xfId="31673" builtinId="9" hidden="1"/>
    <cellStyle name="열어 본 하이퍼링크" xfId="31674" builtinId="9" hidden="1"/>
    <cellStyle name="열어 본 하이퍼링크" xfId="31675" builtinId="9" hidden="1"/>
    <cellStyle name="열어 본 하이퍼링크" xfId="31676" builtinId="9" hidden="1"/>
    <cellStyle name="열어 본 하이퍼링크" xfId="31677" builtinId="9" hidden="1"/>
    <cellStyle name="열어 본 하이퍼링크" xfId="31678" builtinId="9" hidden="1"/>
    <cellStyle name="열어 본 하이퍼링크" xfId="31679" builtinId="9" hidden="1"/>
    <cellStyle name="열어 본 하이퍼링크" xfId="31680" builtinId="9" hidden="1"/>
    <cellStyle name="열어 본 하이퍼링크" xfId="31681" builtinId="9" hidden="1"/>
    <cellStyle name="열어 본 하이퍼링크" xfId="31682" builtinId="9" hidden="1"/>
    <cellStyle name="열어 본 하이퍼링크" xfId="31683" builtinId="9" hidden="1"/>
    <cellStyle name="열어 본 하이퍼링크" xfId="31684" builtinId="9" hidden="1"/>
    <cellStyle name="열어 본 하이퍼링크" xfId="31685" builtinId="9" hidden="1"/>
    <cellStyle name="열어 본 하이퍼링크" xfId="31686" builtinId="9" hidden="1"/>
    <cellStyle name="열어 본 하이퍼링크" xfId="31687" builtinId="9" hidden="1"/>
    <cellStyle name="열어 본 하이퍼링크" xfId="31688" builtinId="9" hidden="1"/>
    <cellStyle name="열어 본 하이퍼링크" xfId="31689" builtinId="9" hidden="1"/>
    <cellStyle name="열어 본 하이퍼링크" xfId="31690" builtinId="9" hidden="1"/>
    <cellStyle name="열어 본 하이퍼링크" xfId="31691" builtinId="9" hidden="1"/>
    <cellStyle name="열어 본 하이퍼링크" xfId="31692" builtinId="9" hidden="1"/>
    <cellStyle name="열어 본 하이퍼링크" xfId="31693" builtinId="9" hidden="1"/>
    <cellStyle name="열어 본 하이퍼링크" xfId="31694" builtinId="9" hidden="1"/>
    <cellStyle name="열어 본 하이퍼링크" xfId="31695" builtinId="9" hidden="1"/>
    <cellStyle name="열어 본 하이퍼링크" xfId="31696" builtinId="9" hidden="1"/>
    <cellStyle name="열어 본 하이퍼링크" xfId="31697" builtinId="9" hidden="1"/>
    <cellStyle name="열어 본 하이퍼링크" xfId="31698" builtinId="9" hidden="1"/>
    <cellStyle name="열어 본 하이퍼링크" xfId="31699" builtinId="9" hidden="1"/>
    <cellStyle name="열어 본 하이퍼링크" xfId="31700" builtinId="9" hidden="1"/>
    <cellStyle name="열어 본 하이퍼링크" xfId="31701" builtinId="9" hidden="1"/>
    <cellStyle name="열어 본 하이퍼링크" xfId="31702" builtinId="9" hidden="1"/>
    <cellStyle name="열어 본 하이퍼링크" xfId="31703" builtinId="9" hidden="1"/>
    <cellStyle name="열어 본 하이퍼링크" xfId="31704" builtinId="9" hidden="1"/>
    <cellStyle name="열어 본 하이퍼링크" xfId="31705" builtinId="9" hidden="1"/>
    <cellStyle name="열어 본 하이퍼링크" xfId="31706" builtinId="9" hidden="1"/>
    <cellStyle name="열어 본 하이퍼링크" xfId="31707" builtinId="9" hidden="1"/>
    <cellStyle name="열어 본 하이퍼링크" xfId="31708" builtinId="9" hidden="1"/>
    <cellStyle name="열어 본 하이퍼링크" xfId="31709" builtinId="9" hidden="1"/>
    <cellStyle name="열어 본 하이퍼링크" xfId="31710" builtinId="9" hidden="1"/>
    <cellStyle name="열어 본 하이퍼링크" xfId="31711" builtinId="9" hidden="1"/>
    <cellStyle name="열어 본 하이퍼링크" xfId="31712" builtinId="9" hidden="1"/>
    <cellStyle name="열어 본 하이퍼링크" xfId="31713" builtinId="9" hidden="1"/>
    <cellStyle name="열어 본 하이퍼링크" xfId="31714" builtinId="9" hidden="1"/>
    <cellStyle name="열어 본 하이퍼링크" xfId="31715" builtinId="9" hidden="1"/>
    <cellStyle name="열어 본 하이퍼링크" xfId="31716" builtinId="9" hidden="1"/>
    <cellStyle name="열어 본 하이퍼링크" xfId="31717" builtinId="9" hidden="1"/>
    <cellStyle name="열어 본 하이퍼링크" xfId="31718" builtinId="9" hidden="1"/>
    <cellStyle name="열어 본 하이퍼링크" xfId="31719" builtinId="9" hidden="1"/>
    <cellStyle name="열어 본 하이퍼링크" xfId="31720" builtinId="9" hidden="1"/>
    <cellStyle name="열어 본 하이퍼링크" xfId="31721" builtinId="9" hidden="1"/>
    <cellStyle name="열어 본 하이퍼링크" xfId="31722" builtinId="9" hidden="1"/>
    <cellStyle name="열어 본 하이퍼링크" xfId="31723" builtinId="9" hidden="1"/>
    <cellStyle name="열어 본 하이퍼링크" xfId="31724" builtinId="9" hidden="1"/>
    <cellStyle name="열어 본 하이퍼링크" xfId="31725" builtinId="9" hidden="1"/>
    <cellStyle name="열어 본 하이퍼링크" xfId="31726" builtinId="9" hidden="1"/>
    <cellStyle name="열어 본 하이퍼링크" xfId="31727" builtinId="9" hidden="1"/>
    <cellStyle name="열어 본 하이퍼링크" xfId="31728" builtinId="9" hidden="1"/>
    <cellStyle name="열어 본 하이퍼링크" xfId="31729" builtinId="9" hidden="1"/>
    <cellStyle name="열어 본 하이퍼링크" xfId="31730" builtinId="9" hidden="1"/>
    <cellStyle name="열어 본 하이퍼링크" xfId="31731" builtinId="9" hidden="1"/>
    <cellStyle name="열어 본 하이퍼링크" xfId="31732" builtinId="9" hidden="1"/>
    <cellStyle name="열어 본 하이퍼링크" xfId="31733" builtinId="9" hidden="1"/>
    <cellStyle name="열어 본 하이퍼링크" xfId="31734" builtinId="9" hidden="1"/>
    <cellStyle name="열어 본 하이퍼링크" xfId="31735" builtinId="9" hidden="1"/>
    <cellStyle name="열어 본 하이퍼링크" xfId="31736" builtinId="9" hidden="1"/>
    <cellStyle name="열어 본 하이퍼링크" xfId="31737" builtinId="9" hidden="1"/>
    <cellStyle name="열어 본 하이퍼링크" xfId="31738" builtinId="9" hidden="1"/>
    <cellStyle name="열어 본 하이퍼링크" xfId="31739" builtinId="9" hidden="1"/>
    <cellStyle name="열어 본 하이퍼링크" xfId="31740" builtinId="9" hidden="1"/>
    <cellStyle name="열어 본 하이퍼링크" xfId="31741" builtinId="9" hidden="1"/>
    <cellStyle name="열어 본 하이퍼링크" xfId="31742" builtinId="9" hidden="1"/>
    <cellStyle name="열어 본 하이퍼링크" xfId="31743" builtinId="9" hidden="1"/>
    <cellStyle name="열어 본 하이퍼링크" xfId="31744" builtinId="9" hidden="1"/>
    <cellStyle name="열어 본 하이퍼링크" xfId="31745" builtinId="9" hidden="1"/>
    <cellStyle name="열어 본 하이퍼링크" xfId="31746" builtinId="9" hidden="1"/>
    <cellStyle name="열어 본 하이퍼링크" xfId="31747" builtinId="9" hidden="1"/>
    <cellStyle name="열어 본 하이퍼링크" xfId="31748" builtinId="9" hidden="1"/>
    <cellStyle name="열어 본 하이퍼링크" xfId="31749" builtinId="9" hidden="1"/>
    <cellStyle name="열어 본 하이퍼링크" xfId="31750" builtinId="9" hidden="1"/>
    <cellStyle name="열어 본 하이퍼링크" xfId="31751" builtinId="9" hidden="1"/>
    <cellStyle name="열어 본 하이퍼링크" xfId="31752" builtinId="9" hidden="1"/>
    <cellStyle name="열어 본 하이퍼링크" xfId="31753" builtinId="9" hidden="1"/>
    <cellStyle name="열어 본 하이퍼링크" xfId="31754" builtinId="9" hidden="1"/>
    <cellStyle name="열어 본 하이퍼링크" xfId="31755" builtinId="9" hidden="1"/>
    <cellStyle name="열어 본 하이퍼링크" xfId="31756" builtinId="9" hidden="1"/>
    <cellStyle name="열어 본 하이퍼링크" xfId="31757" builtinId="9" hidden="1"/>
    <cellStyle name="열어 본 하이퍼링크" xfId="31758" builtinId="9" hidden="1"/>
    <cellStyle name="열어 본 하이퍼링크" xfId="31759" builtinId="9" hidden="1"/>
    <cellStyle name="열어 본 하이퍼링크" xfId="31760" builtinId="9" hidden="1"/>
    <cellStyle name="열어 본 하이퍼링크" xfId="31761" builtinId="9" hidden="1"/>
    <cellStyle name="열어 본 하이퍼링크" xfId="31762" builtinId="9" hidden="1"/>
    <cellStyle name="열어 본 하이퍼링크" xfId="31763" builtinId="9" hidden="1"/>
    <cellStyle name="열어 본 하이퍼링크" xfId="31764" builtinId="9" hidden="1"/>
    <cellStyle name="열어 본 하이퍼링크" xfId="31765" builtinId="9" hidden="1"/>
    <cellStyle name="열어 본 하이퍼링크" xfId="31766" builtinId="9" hidden="1"/>
    <cellStyle name="열어 본 하이퍼링크" xfId="31767" builtinId="9" hidden="1"/>
    <cellStyle name="열어 본 하이퍼링크" xfId="31768" builtinId="9" hidden="1"/>
    <cellStyle name="열어 본 하이퍼링크" xfId="31769" builtinId="9" hidden="1"/>
    <cellStyle name="열어 본 하이퍼링크" xfId="31770" builtinId="9" hidden="1"/>
    <cellStyle name="열어 본 하이퍼링크" xfId="31771" builtinId="9" hidden="1"/>
    <cellStyle name="열어 본 하이퍼링크" xfId="31772" builtinId="9" hidden="1"/>
    <cellStyle name="열어 본 하이퍼링크" xfId="31773" builtinId="9" hidden="1"/>
    <cellStyle name="열어 본 하이퍼링크" xfId="31774" builtinId="9" hidden="1"/>
    <cellStyle name="열어 본 하이퍼링크" xfId="31775" builtinId="9" hidden="1"/>
    <cellStyle name="열어 본 하이퍼링크" xfId="31776" builtinId="9" hidden="1"/>
    <cellStyle name="열어 본 하이퍼링크" xfId="31777" builtinId="9" hidden="1"/>
    <cellStyle name="열어 본 하이퍼링크" xfId="31778" builtinId="9" hidden="1"/>
    <cellStyle name="열어 본 하이퍼링크" xfId="31779" builtinId="9" hidden="1"/>
    <cellStyle name="열어 본 하이퍼링크" xfId="31780" builtinId="9" hidden="1"/>
    <cellStyle name="열어 본 하이퍼링크" xfId="31781" builtinId="9" hidden="1"/>
    <cellStyle name="열어 본 하이퍼링크" xfId="31782" builtinId="9" hidden="1"/>
    <cellStyle name="열어 본 하이퍼링크" xfId="31783" builtinId="9" hidden="1"/>
    <cellStyle name="열어 본 하이퍼링크" xfId="31784" builtinId="9" hidden="1"/>
    <cellStyle name="열어 본 하이퍼링크" xfId="31785" builtinId="9" hidden="1"/>
    <cellStyle name="열어 본 하이퍼링크" xfId="31786" builtinId="9" hidden="1"/>
    <cellStyle name="열어 본 하이퍼링크" xfId="31787" builtinId="9" hidden="1"/>
    <cellStyle name="열어 본 하이퍼링크" xfId="31788" builtinId="9" hidden="1"/>
    <cellStyle name="열어 본 하이퍼링크" xfId="31789" builtinId="9" hidden="1"/>
    <cellStyle name="열어 본 하이퍼링크" xfId="31790" builtinId="9" hidden="1"/>
    <cellStyle name="열어 본 하이퍼링크" xfId="31791" builtinId="9" hidden="1"/>
    <cellStyle name="열어 본 하이퍼링크" xfId="31792" builtinId="9" hidden="1"/>
    <cellStyle name="열어 본 하이퍼링크" xfId="31793" builtinId="9" hidden="1"/>
    <cellStyle name="열어 본 하이퍼링크" xfId="31794" builtinId="9" hidden="1"/>
    <cellStyle name="열어 본 하이퍼링크" xfId="31795" builtinId="9" hidden="1"/>
    <cellStyle name="열어 본 하이퍼링크" xfId="31796" builtinId="9" hidden="1"/>
    <cellStyle name="열어 본 하이퍼링크" xfId="31797" builtinId="9" hidden="1"/>
    <cellStyle name="열어 본 하이퍼링크" xfId="31798" builtinId="9" hidden="1"/>
    <cellStyle name="열어 본 하이퍼링크" xfId="31799" builtinId="9" hidden="1"/>
    <cellStyle name="열어 본 하이퍼링크" xfId="31800" builtinId="9" hidden="1"/>
    <cellStyle name="열어 본 하이퍼링크" xfId="31801" builtinId="9" hidden="1"/>
    <cellStyle name="열어 본 하이퍼링크" xfId="31802" builtinId="9" hidden="1"/>
    <cellStyle name="열어 본 하이퍼링크" xfId="31803" builtinId="9" hidden="1"/>
    <cellStyle name="열어 본 하이퍼링크" xfId="31804" builtinId="9" hidden="1"/>
    <cellStyle name="열어 본 하이퍼링크" xfId="31805" builtinId="9" hidden="1"/>
    <cellStyle name="열어 본 하이퍼링크" xfId="31806" builtinId="9" hidden="1"/>
    <cellStyle name="열어 본 하이퍼링크" xfId="31807" builtinId="9" hidden="1"/>
    <cellStyle name="열어 본 하이퍼링크" xfId="31808" builtinId="9" hidden="1"/>
    <cellStyle name="열어 본 하이퍼링크" xfId="31809" builtinId="9" hidden="1"/>
    <cellStyle name="열어 본 하이퍼링크" xfId="31810" builtinId="9" hidden="1"/>
    <cellStyle name="열어 본 하이퍼링크" xfId="31811" builtinId="9" hidden="1"/>
    <cellStyle name="열어 본 하이퍼링크" xfId="31812" builtinId="9" hidden="1"/>
    <cellStyle name="열어 본 하이퍼링크" xfId="31813" builtinId="9" hidden="1"/>
    <cellStyle name="열어 본 하이퍼링크" xfId="31814" builtinId="9" hidden="1"/>
    <cellStyle name="열어 본 하이퍼링크" xfId="31815" builtinId="9" hidden="1"/>
    <cellStyle name="열어 본 하이퍼링크" xfId="31816" builtinId="9" hidden="1"/>
    <cellStyle name="열어 본 하이퍼링크" xfId="31817" builtinId="9" hidden="1"/>
    <cellStyle name="열어 본 하이퍼링크" xfId="31818" builtinId="9" hidden="1"/>
    <cellStyle name="열어 본 하이퍼링크" xfId="31819" builtinId="9" hidden="1"/>
    <cellStyle name="열어 본 하이퍼링크" xfId="31820" builtinId="9" hidden="1"/>
    <cellStyle name="열어 본 하이퍼링크" xfId="31821" builtinId="9" hidden="1"/>
    <cellStyle name="열어 본 하이퍼링크" xfId="31822" builtinId="9" hidden="1"/>
    <cellStyle name="열어 본 하이퍼링크" xfId="31823" builtinId="9" hidden="1"/>
    <cellStyle name="열어 본 하이퍼링크" xfId="31824" builtinId="9" hidden="1"/>
    <cellStyle name="열어 본 하이퍼링크" xfId="31825" builtinId="9" hidden="1"/>
    <cellStyle name="열어 본 하이퍼링크" xfId="31826" builtinId="9" hidden="1"/>
    <cellStyle name="열어 본 하이퍼링크" xfId="31827" builtinId="9" hidden="1"/>
    <cellStyle name="열어 본 하이퍼링크" xfId="31828" builtinId="9" hidden="1"/>
    <cellStyle name="열어 본 하이퍼링크" xfId="31829" builtinId="9" hidden="1"/>
    <cellStyle name="열어 본 하이퍼링크" xfId="31830" builtinId="9" hidden="1"/>
    <cellStyle name="열어 본 하이퍼링크" xfId="31831" builtinId="9" hidden="1"/>
    <cellStyle name="열어 본 하이퍼링크" xfId="31832" builtinId="9" hidden="1"/>
    <cellStyle name="열어 본 하이퍼링크" xfId="31833" builtinId="9" hidden="1"/>
    <cellStyle name="열어 본 하이퍼링크" xfId="31834" builtinId="9" hidden="1"/>
    <cellStyle name="열어 본 하이퍼링크" xfId="31835" builtinId="9" hidden="1"/>
    <cellStyle name="열어 본 하이퍼링크" xfId="31836" builtinId="9" hidden="1"/>
    <cellStyle name="열어 본 하이퍼링크" xfId="31837" builtinId="9" hidden="1"/>
    <cellStyle name="열어 본 하이퍼링크" xfId="31838" builtinId="9" hidden="1"/>
    <cellStyle name="열어 본 하이퍼링크" xfId="31839" builtinId="9" hidden="1"/>
    <cellStyle name="열어 본 하이퍼링크" xfId="31840" builtinId="9" hidden="1"/>
    <cellStyle name="열어 본 하이퍼링크" xfId="31841" builtinId="9" hidden="1"/>
    <cellStyle name="열어 본 하이퍼링크" xfId="31842" builtinId="9" hidden="1"/>
    <cellStyle name="열어 본 하이퍼링크" xfId="31843" builtinId="9" hidden="1"/>
    <cellStyle name="열어 본 하이퍼링크" xfId="31844" builtinId="9" hidden="1"/>
    <cellStyle name="열어 본 하이퍼링크" xfId="31845" builtinId="9" hidden="1"/>
    <cellStyle name="열어 본 하이퍼링크" xfId="31846" builtinId="9" hidden="1"/>
    <cellStyle name="열어 본 하이퍼링크" xfId="31847" builtinId="9" hidden="1"/>
    <cellStyle name="열어 본 하이퍼링크" xfId="31848" builtinId="9" hidden="1"/>
    <cellStyle name="열어 본 하이퍼링크" xfId="31849" builtinId="9" hidden="1"/>
    <cellStyle name="열어 본 하이퍼링크" xfId="31850" builtinId="9" hidden="1"/>
    <cellStyle name="열어 본 하이퍼링크" xfId="31851" builtinId="9" hidden="1"/>
    <cellStyle name="열어 본 하이퍼링크" xfId="31852" builtinId="9" hidden="1"/>
    <cellStyle name="열어 본 하이퍼링크" xfId="31853" builtinId="9" hidden="1"/>
    <cellStyle name="열어 본 하이퍼링크" xfId="31854" builtinId="9" hidden="1"/>
    <cellStyle name="열어 본 하이퍼링크" xfId="31855" builtinId="9" hidden="1"/>
    <cellStyle name="열어 본 하이퍼링크" xfId="31856" builtinId="9" hidden="1"/>
    <cellStyle name="열어 본 하이퍼링크" xfId="31857" builtinId="9" hidden="1"/>
    <cellStyle name="열어 본 하이퍼링크" xfId="31858" builtinId="9" hidden="1"/>
    <cellStyle name="열어 본 하이퍼링크" xfId="31859" builtinId="9" hidden="1"/>
    <cellStyle name="열어 본 하이퍼링크" xfId="31860" builtinId="9" hidden="1"/>
    <cellStyle name="열어 본 하이퍼링크" xfId="31861" builtinId="9" hidden="1"/>
    <cellStyle name="열어 본 하이퍼링크" xfId="31862" builtinId="9" hidden="1"/>
    <cellStyle name="열어 본 하이퍼링크" xfId="31863" builtinId="9" hidden="1"/>
    <cellStyle name="열어 본 하이퍼링크" xfId="31864" builtinId="9" hidden="1"/>
    <cellStyle name="열어 본 하이퍼링크" xfId="31865" builtinId="9" hidden="1"/>
    <cellStyle name="열어 본 하이퍼링크" xfId="31866" builtinId="9" hidden="1"/>
    <cellStyle name="열어 본 하이퍼링크" xfId="31867" builtinId="9" hidden="1"/>
    <cellStyle name="열어 본 하이퍼링크" xfId="31868" builtinId="9" hidden="1"/>
    <cellStyle name="열어 본 하이퍼링크" xfId="31869" builtinId="9" hidden="1"/>
    <cellStyle name="열어 본 하이퍼링크" xfId="31870" builtinId="9" hidden="1"/>
    <cellStyle name="열어 본 하이퍼링크" xfId="31871" builtinId="9" hidden="1"/>
    <cellStyle name="열어 본 하이퍼링크" xfId="31872" builtinId="9" hidden="1"/>
    <cellStyle name="열어 본 하이퍼링크" xfId="31873" builtinId="9" hidden="1"/>
    <cellStyle name="열어 본 하이퍼링크" xfId="31874" builtinId="9" hidden="1"/>
    <cellStyle name="열어 본 하이퍼링크" xfId="31875" builtinId="9" hidden="1"/>
    <cellStyle name="열어 본 하이퍼링크" xfId="31876" builtinId="9" hidden="1"/>
    <cellStyle name="열어 본 하이퍼링크" xfId="31877" builtinId="9" hidden="1"/>
    <cellStyle name="열어 본 하이퍼링크" xfId="31878" builtinId="9" hidden="1"/>
    <cellStyle name="열어 본 하이퍼링크" xfId="31879" builtinId="9" hidden="1"/>
    <cellStyle name="열어 본 하이퍼링크" xfId="31880" builtinId="9" hidden="1"/>
    <cellStyle name="열어 본 하이퍼링크" xfId="31881" builtinId="9" hidden="1"/>
    <cellStyle name="열어 본 하이퍼링크" xfId="31882" builtinId="9" hidden="1"/>
    <cellStyle name="열어 본 하이퍼링크" xfId="31883" builtinId="9" hidden="1"/>
    <cellStyle name="열어 본 하이퍼링크" xfId="31884" builtinId="9" hidden="1"/>
    <cellStyle name="열어 본 하이퍼링크" xfId="31885" builtinId="9" hidden="1"/>
    <cellStyle name="열어 본 하이퍼링크" xfId="31886" builtinId="9" hidden="1"/>
    <cellStyle name="열어 본 하이퍼링크" xfId="31887" builtinId="9" hidden="1"/>
    <cellStyle name="열어 본 하이퍼링크" xfId="31888" builtinId="9" hidden="1"/>
    <cellStyle name="열어 본 하이퍼링크" xfId="31889" builtinId="9" hidden="1"/>
    <cellStyle name="열어 본 하이퍼링크" xfId="31890" builtinId="9" hidden="1"/>
    <cellStyle name="열어 본 하이퍼링크" xfId="31891" builtinId="9" hidden="1"/>
    <cellStyle name="열어 본 하이퍼링크" xfId="31892" builtinId="9" hidden="1"/>
    <cellStyle name="열어 본 하이퍼링크" xfId="31893" builtinId="9" hidden="1"/>
    <cellStyle name="열어 본 하이퍼링크" xfId="31894" builtinId="9" hidden="1"/>
    <cellStyle name="열어 본 하이퍼링크" xfId="31895" builtinId="9" hidden="1"/>
    <cellStyle name="열어 본 하이퍼링크" xfId="31896" builtinId="9" hidden="1"/>
    <cellStyle name="열어 본 하이퍼링크" xfId="31897" builtinId="9" hidden="1"/>
    <cellStyle name="열어 본 하이퍼링크" xfId="31898" builtinId="9" hidden="1"/>
    <cellStyle name="열어 본 하이퍼링크" xfId="31899" builtinId="9" hidden="1"/>
    <cellStyle name="열어 본 하이퍼링크" xfId="31900" builtinId="9" hidden="1"/>
    <cellStyle name="열어 본 하이퍼링크" xfId="31901" builtinId="9" hidden="1"/>
    <cellStyle name="열어 본 하이퍼링크" xfId="31902" builtinId="9" hidden="1"/>
    <cellStyle name="열어 본 하이퍼링크" xfId="31903" builtinId="9" hidden="1"/>
    <cellStyle name="열어 본 하이퍼링크" xfId="31904" builtinId="9" hidden="1"/>
    <cellStyle name="열어 본 하이퍼링크" xfId="31905" builtinId="9" hidden="1"/>
    <cellStyle name="열어 본 하이퍼링크" xfId="31906" builtinId="9" hidden="1"/>
    <cellStyle name="열어 본 하이퍼링크" xfId="31907" builtinId="9" hidden="1"/>
    <cellStyle name="열어 본 하이퍼링크" xfId="31908" builtinId="9" hidden="1"/>
    <cellStyle name="열어 본 하이퍼링크" xfId="31909" builtinId="9" hidden="1"/>
    <cellStyle name="열어 본 하이퍼링크" xfId="31910" builtinId="9" hidden="1"/>
    <cellStyle name="열어 본 하이퍼링크" xfId="31911" builtinId="9" hidden="1"/>
    <cellStyle name="열어 본 하이퍼링크" xfId="31912" builtinId="9" hidden="1"/>
    <cellStyle name="열어 본 하이퍼링크" xfId="31913" builtinId="9" hidden="1"/>
    <cellStyle name="열어 본 하이퍼링크" xfId="31914" builtinId="9" hidden="1"/>
    <cellStyle name="열어 본 하이퍼링크" xfId="31915" builtinId="9" hidden="1"/>
    <cellStyle name="열어 본 하이퍼링크" xfId="31916" builtinId="9" hidden="1"/>
    <cellStyle name="열어 본 하이퍼링크" xfId="31917" builtinId="9" hidden="1"/>
    <cellStyle name="열어 본 하이퍼링크" xfId="31918" builtinId="9" hidden="1"/>
    <cellStyle name="열어 본 하이퍼링크" xfId="31919" builtinId="9" hidden="1"/>
    <cellStyle name="열어 본 하이퍼링크" xfId="31920" builtinId="9" hidden="1"/>
    <cellStyle name="열어 본 하이퍼링크" xfId="31921" builtinId="9" hidden="1"/>
    <cellStyle name="열어 본 하이퍼링크" xfId="31922" builtinId="9" hidden="1"/>
    <cellStyle name="열어 본 하이퍼링크" xfId="31923" builtinId="9" hidden="1"/>
    <cellStyle name="열어 본 하이퍼링크" xfId="31924" builtinId="9" hidden="1"/>
    <cellStyle name="열어 본 하이퍼링크" xfId="31925" builtinId="9" hidden="1"/>
    <cellStyle name="열어 본 하이퍼링크" xfId="31926" builtinId="9" hidden="1"/>
    <cellStyle name="열어 본 하이퍼링크" xfId="31927" builtinId="9" hidden="1"/>
    <cellStyle name="열어 본 하이퍼링크" xfId="31928" builtinId="9" hidden="1"/>
    <cellStyle name="열어 본 하이퍼링크" xfId="31929" builtinId="9" hidden="1"/>
    <cellStyle name="열어 본 하이퍼링크" xfId="31930" builtinId="9" hidden="1"/>
    <cellStyle name="열어 본 하이퍼링크" xfId="31931" builtinId="9" hidden="1"/>
    <cellStyle name="열어 본 하이퍼링크" xfId="31932" builtinId="9" hidden="1"/>
    <cellStyle name="열어 본 하이퍼링크" xfId="31933" builtinId="9" hidden="1"/>
    <cellStyle name="열어 본 하이퍼링크" xfId="31934" builtinId="9" hidden="1"/>
    <cellStyle name="열어 본 하이퍼링크" xfId="31935" builtinId="9" hidden="1"/>
    <cellStyle name="열어 본 하이퍼링크" xfId="31936" builtinId="9" hidden="1"/>
    <cellStyle name="열어 본 하이퍼링크" xfId="31937" builtinId="9" hidden="1"/>
    <cellStyle name="열어 본 하이퍼링크" xfId="31938" builtinId="9" hidden="1"/>
    <cellStyle name="열어 본 하이퍼링크" xfId="31939" builtinId="9" hidden="1"/>
    <cellStyle name="열어 본 하이퍼링크" xfId="31940" builtinId="9" hidden="1"/>
    <cellStyle name="열어 본 하이퍼링크" xfId="31941" builtinId="9" hidden="1"/>
    <cellStyle name="열어 본 하이퍼링크" xfId="31942" builtinId="9" hidden="1"/>
    <cellStyle name="열어 본 하이퍼링크" xfId="31943" builtinId="9" hidden="1"/>
    <cellStyle name="열어 본 하이퍼링크" xfId="31944" builtinId="9" hidden="1"/>
    <cellStyle name="열어 본 하이퍼링크" xfId="31945" builtinId="9" hidden="1"/>
    <cellStyle name="열어 본 하이퍼링크" xfId="31946" builtinId="9" hidden="1"/>
    <cellStyle name="열어 본 하이퍼링크" xfId="31947" builtinId="9" hidden="1"/>
    <cellStyle name="열어 본 하이퍼링크" xfId="31948" builtinId="9" hidden="1"/>
    <cellStyle name="열어 본 하이퍼링크" xfId="31949" builtinId="9" hidden="1"/>
    <cellStyle name="열어 본 하이퍼링크" xfId="31950" builtinId="9" hidden="1"/>
    <cellStyle name="열어 본 하이퍼링크" xfId="31951" builtinId="9" hidden="1"/>
    <cellStyle name="열어 본 하이퍼링크" xfId="31952" builtinId="9" hidden="1"/>
    <cellStyle name="열어 본 하이퍼링크" xfId="31953" builtinId="9" hidden="1"/>
    <cellStyle name="열어 본 하이퍼링크" xfId="31954" builtinId="9" hidden="1"/>
    <cellStyle name="열어 본 하이퍼링크" xfId="31955" builtinId="9" hidden="1"/>
    <cellStyle name="열어 본 하이퍼링크" xfId="31956" builtinId="9" hidden="1"/>
    <cellStyle name="열어 본 하이퍼링크" xfId="31957" builtinId="9" hidden="1"/>
    <cellStyle name="열어 본 하이퍼링크" xfId="31958" builtinId="9" hidden="1"/>
    <cellStyle name="열어 본 하이퍼링크" xfId="31959" builtinId="9" hidden="1"/>
    <cellStyle name="열어 본 하이퍼링크" xfId="31960" builtinId="9" hidden="1"/>
    <cellStyle name="열어 본 하이퍼링크" xfId="31961" builtinId="9" hidden="1"/>
    <cellStyle name="열어 본 하이퍼링크" xfId="31962" builtinId="9" hidden="1"/>
    <cellStyle name="열어 본 하이퍼링크" xfId="31963" builtinId="9" hidden="1"/>
    <cellStyle name="열어 본 하이퍼링크" xfId="31964" builtinId="9" hidden="1"/>
    <cellStyle name="열어 본 하이퍼링크" xfId="31965" builtinId="9" hidden="1"/>
    <cellStyle name="열어 본 하이퍼링크" xfId="31966" builtinId="9" hidden="1"/>
    <cellStyle name="열어 본 하이퍼링크" xfId="31967" builtinId="9" hidden="1"/>
    <cellStyle name="열어 본 하이퍼링크" xfId="31968" builtinId="9" hidden="1"/>
    <cellStyle name="열어 본 하이퍼링크" xfId="31969" builtinId="9" hidden="1"/>
    <cellStyle name="열어 본 하이퍼링크" xfId="31970" builtinId="9" hidden="1"/>
    <cellStyle name="열어 본 하이퍼링크" xfId="31971" builtinId="9" hidden="1"/>
    <cellStyle name="열어 본 하이퍼링크" xfId="31972" builtinId="9" hidden="1"/>
    <cellStyle name="열어 본 하이퍼링크" xfId="31973" builtinId="9" hidden="1"/>
    <cellStyle name="열어 본 하이퍼링크" xfId="31974" builtinId="9" hidden="1"/>
    <cellStyle name="열어 본 하이퍼링크" xfId="31975" builtinId="9" hidden="1"/>
    <cellStyle name="열어 본 하이퍼링크" xfId="31976" builtinId="9" hidden="1"/>
    <cellStyle name="열어 본 하이퍼링크" xfId="31977" builtinId="9" hidden="1"/>
    <cellStyle name="열어 본 하이퍼링크" xfId="31978" builtinId="9" hidden="1"/>
    <cellStyle name="열어 본 하이퍼링크" xfId="31979" builtinId="9" hidden="1"/>
    <cellStyle name="열어 본 하이퍼링크" xfId="31980" builtinId="9" hidden="1"/>
    <cellStyle name="열어 본 하이퍼링크" xfId="31981" builtinId="9" hidden="1"/>
    <cellStyle name="열어 본 하이퍼링크" xfId="31982" builtinId="9" hidden="1"/>
    <cellStyle name="열어 본 하이퍼링크" xfId="31983" builtinId="9" hidden="1"/>
    <cellStyle name="열어 본 하이퍼링크" xfId="31984" builtinId="9" hidden="1"/>
    <cellStyle name="열어 본 하이퍼링크" xfId="31985" builtinId="9" hidden="1"/>
    <cellStyle name="열어 본 하이퍼링크" xfId="31986" builtinId="9" hidden="1"/>
    <cellStyle name="열어 본 하이퍼링크" xfId="31987" builtinId="9" hidden="1"/>
    <cellStyle name="열어 본 하이퍼링크" xfId="31988" builtinId="9" hidden="1"/>
    <cellStyle name="열어 본 하이퍼링크" xfId="31989" builtinId="9" hidden="1"/>
    <cellStyle name="열어 본 하이퍼링크" xfId="31990" builtinId="9" hidden="1"/>
    <cellStyle name="열어 본 하이퍼링크" xfId="31991" builtinId="9" hidden="1"/>
    <cellStyle name="열어 본 하이퍼링크" xfId="31992" builtinId="9" hidden="1"/>
    <cellStyle name="열어 본 하이퍼링크" xfId="31993" builtinId="9" hidden="1"/>
    <cellStyle name="열어 본 하이퍼링크" xfId="31994" builtinId="9" hidden="1"/>
    <cellStyle name="열어 본 하이퍼링크" xfId="31995" builtinId="9" hidden="1"/>
    <cellStyle name="열어 본 하이퍼링크" xfId="31996" builtinId="9" hidden="1"/>
    <cellStyle name="열어 본 하이퍼링크" xfId="31997" builtinId="9" hidden="1"/>
    <cellStyle name="열어 본 하이퍼링크" xfId="31998" builtinId="9" hidden="1"/>
    <cellStyle name="열어 본 하이퍼링크" xfId="31999" builtinId="9" hidden="1"/>
    <cellStyle name="열어 본 하이퍼링크" xfId="32000" builtinId="9" hidden="1"/>
    <cellStyle name="열어 본 하이퍼링크" xfId="32001" builtinId="9" hidden="1"/>
    <cellStyle name="열어 본 하이퍼링크" xfId="32002" builtinId="9" hidden="1"/>
    <cellStyle name="열어 본 하이퍼링크" xfId="32003" builtinId="9" hidden="1"/>
    <cellStyle name="열어 본 하이퍼링크" xfId="32004" builtinId="9" hidden="1"/>
    <cellStyle name="열어 본 하이퍼링크" xfId="32005" builtinId="9" hidden="1"/>
    <cellStyle name="열어 본 하이퍼링크" xfId="32006" builtinId="9" hidden="1"/>
    <cellStyle name="열어 본 하이퍼링크" xfId="32007" builtinId="9" hidden="1"/>
    <cellStyle name="열어 본 하이퍼링크" xfId="32008" builtinId="9" hidden="1"/>
    <cellStyle name="열어 본 하이퍼링크" xfId="32009" builtinId="9" hidden="1"/>
    <cellStyle name="열어 본 하이퍼링크" xfId="32010" builtinId="9" hidden="1"/>
    <cellStyle name="열어 본 하이퍼링크" xfId="32011" builtinId="9" hidden="1"/>
    <cellStyle name="열어 본 하이퍼링크" xfId="32012" builtinId="9" hidden="1"/>
    <cellStyle name="열어 본 하이퍼링크" xfId="32013" builtinId="9" hidden="1"/>
    <cellStyle name="열어 본 하이퍼링크" xfId="32014" builtinId="9" hidden="1"/>
    <cellStyle name="열어 본 하이퍼링크" xfId="32015" builtinId="9" hidden="1"/>
    <cellStyle name="열어 본 하이퍼링크" xfId="32016" builtinId="9" hidden="1"/>
    <cellStyle name="열어 본 하이퍼링크" xfId="32017" builtinId="9" hidden="1"/>
    <cellStyle name="열어 본 하이퍼링크" xfId="32018" builtinId="9" hidden="1"/>
    <cellStyle name="열어 본 하이퍼링크" xfId="32019" builtinId="9" hidden="1"/>
    <cellStyle name="열어 본 하이퍼링크" xfId="32020" builtinId="9" hidden="1"/>
    <cellStyle name="열어 본 하이퍼링크" xfId="32021" builtinId="9" hidden="1"/>
    <cellStyle name="열어 본 하이퍼링크" xfId="32022" builtinId="9" hidden="1"/>
    <cellStyle name="열어 본 하이퍼링크" xfId="32023" builtinId="9" hidden="1"/>
    <cellStyle name="열어 본 하이퍼링크" xfId="32024" builtinId="9" hidden="1"/>
    <cellStyle name="열어 본 하이퍼링크" xfId="32025" builtinId="9" hidden="1"/>
    <cellStyle name="열어 본 하이퍼링크" xfId="32026" builtinId="9" hidden="1"/>
    <cellStyle name="열어 본 하이퍼링크" xfId="32027" builtinId="9" hidden="1"/>
    <cellStyle name="열어 본 하이퍼링크" xfId="32028" builtinId="9" hidden="1"/>
    <cellStyle name="열어 본 하이퍼링크" xfId="32029" builtinId="9" hidden="1"/>
    <cellStyle name="열어 본 하이퍼링크" xfId="32030" builtinId="9" hidden="1"/>
    <cellStyle name="열어 본 하이퍼링크" xfId="32031" builtinId="9" hidden="1"/>
    <cellStyle name="열어 본 하이퍼링크" xfId="32032" builtinId="9" hidden="1"/>
    <cellStyle name="열어 본 하이퍼링크" xfId="32033" builtinId="9" hidden="1"/>
    <cellStyle name="열어 본 하이퍼링크" xfId="32034" builtinId="9" hidden="1"/>
    <cellStyle name="열어 본 하이퍼링크" xfId="32035" builtinId="9" hidden="1"/>
    <cellStyle name="열어 본 하이퍼링크" xfId="32036" builtinId="9" hidden="1"/>
    <cellStyle name="열어 본 하이퍼링크" xfId="32037" builtinId="9" hidden="1"/>
    <cellStyle name="열어 본 하이퍼링크" xfId="32038" builtinId="9" hidden="1"/>
    <cellStyle name="열어 본 하이퍼링크" xfId="32039" builtinId="9" hidden="1"/>
    <cellStyle name="열어 본 하이퍼링크" xfId="32040" builtinId="9" hidden="1"/>
    <cellStyle name="열어 본 하이퍼링크" xfId="32041" builtinId="9" hidden="1"/>
    <cellStyle name="열어 본 하이퍼링크" xfId="32042" builtinId="9" hidden="1"/>
    <cellStyle name="열어 본 하이퍼링크" xfId="32043" builtinId="9" hidden="1"/>
    <cellStyle name="열어 본 하이퍼링크" xfId="32044" builtinId="9" hidden="1"/>
    <cellStyle name="열어 본 하이퍼링크" xfId="32045" builtinId="9" hidden="1"/>
    <cellStyle name="열어 본 하이퍼링크" xfId="32046" builtinId="9" hidden="1"/>
    <cellStyle name="열어 본 하이퍼링크" xfId="32047" builtinId="9" hidden="1"/>
    <cellStyle name="열어 본 하이퍼링크" xfId="32048" builtinId="9" hidden="1"/>
    <cellStyle name="열어 본 하이퍼링크" xfId="32049" builtinId="9" hidden="1"/>
    <cellStyle name="열어 본 하이퍼링크" xfId="32050" builtinId="9" hidden="1"/>
    <cellStyle name="열어 본 하이퍼링크" xfId="32051" builtinId="9" hidden="1"/>
    <cellStyle name="열어 본 하이퍼링크" xfId="32052" builtinId="9" hidden="1"/>
    <cellStyle name="열어 본 하이퍼링크" xfId="32053" builtinId="9" hidden="1"/>
    <cellStyle name="열어 본 하이퍼링크" xfId="32054" builtinId="9" hidden="1"/>
    <cellStyle name="열어 본 하이퍼링크" xfId="32055" builtinId="9" hidden="1"/>
    <cellStyle name="열어 본 하이퍼링크" xfId="32056" builtinId="9" hidden="1"/>
    <cellStyle name="열어 본 하이퍼링크" xfId="32057" builtinId="9" hidden="1"/>
    <cellStyle name="열어 본 하이퍼링크" xfId="32058" builtinId="9" hidden="1"/>
    <cellStyle name="열어 본 하이퍼링크" xfId="32059" builtinId="9" hidden="1"/>
    <cellStyle name="열어 본 하이퍼링크" xfId="32060" builtinId="9" hidden="1"/>
    <cellStyle name="열어 본 하이퍼링크" xfId="32061" builtinId="9" hidden="1"/>
    <cellStyle name="열어 본 하이퍼링크" xfId="32062" builtinId="9" hidden="1"/>
    <cellStyle name="열어 본 하이퍼링크" xfId="32063" builtinId="9" hidden="1"/>
    <cellStyle name="열어 본 하이퍼링크" xfId="32064" builtinId="9" hidden="1"/>
    <cellStyle name="열어 본 하이퍼링크" xfId="32065" builtinId="9" hidden="1"/>
    <cellStyle name="열어 본 하이퍼링크" xfId="32066" builtinId="9" hidden="1"/>
    <cellStyle name="열어 본 하이퍼링크" xfId="32067" builtinId="9" hidden="1"/>
    <cellStyle name="열어 본 하이퍼링크" xfId="32068" builtinId="9" hidden="1"/>
    <cellStyle name="열어 본 하이퍼링크" xfId="32069" builtinId="9" hidden="1"/>
    <cellStyle name="열어 본 하이퍼링크" xfId="32070" builtinId="9" hidden="1"/>
    <cellStyle name="열어 본 하이퍼링크" xfId="32071" builtinId="9" hidden="1"/>
    <cellStyle name="열어 본 하이퍼링크" xfId="32072" builtinId="9" hidden="1"/>
    <cellStyle name="열어 본 하이퍼링크" xfId="32073" builtinId="9" hidden="1"/>
    <cellStyle name="열어 본 하이퍼링크" xfId="32074" builtinId="9" hidden="1"/>
    <cellStyle name="열어 본 하이퍼링크" xfId="32075" builtinId="9" hidden="1"/>
    <cellStyle name="열어 본 하이퍼링크" xfId="32076" builtinId="9" hidden="1"/>
    <cellStyle name="열어 본 하이퍼링크" xfId="32077" builtinId="9" hidden="1"/>
    <cellStyle name="열어 본 하이퍼링크" xfId="32078" builtinId="9" hidden="1"/>
    <cellStyle name="열어 본 하이퍼링크" xfId="32079" builtinId="9" hidden="1"/>
    <cellStyle name="열어 본 하이퍼링크" xfId="32080" builtinId="9" hidden="1"/>
    <cellStyle name="열어 본 하이퍼링크" xfId="32081" builtinId="9" hidden="1"/>
    <cellStyle name="열어 본 하이퍼링크" xfId="32082" builtinId="9" hidden="1"/>
    <cellStyle name="열어 본 하이퍼링크" xfId="32083" builtinId="9" hidden="1"/>
    <cellStyle name="열어 본 하이퍼링크" xfId="32084" builtinId="9" hidden="1"/>
    <cellStyle name="열어 본 하이퍼링크" xfId="32085" builtinId="9" hidden="1"/>
    <cellStyle name="열어 본 하이퍼링크" xfId="32086" builtinId="9" hidden="1"/>
    <cellStyle name="열어 본 하이퍼링크" xfId="32087" builtinId="9" hidden="1"/>
    <cellStyle name="열어 본 하이퍼링크" xfId="32088" builtinId="9" hidden="1"/>
    <cellStyle name="열어 본 하이퍼링크" xfId="32089" builtinId="9" hidden="1"/>
    <cellStyle name="열어 본 하이퍼링크" xfId="32090" builtinId="9" hidden="1"/>
    <cellStyle name="열어 본 하이퍼링크" xfId="32091" builtinId="9" hidden="1"/>
    <cellStyle name="열어 본 하이퍼링크" xfId="32092" builtinId="9" hidden="1"/>
    <cellStyle name="열어 본 하이퍼링크" xfId="32093" builtinId="9" hidden="1"/>
    <cellStyle name="열어 본 하이퍼링크" xfId="32094" builtinId="9" hidden="1"/>
    <cellStyle name="열어 본 하이퍼링크" xfId="32095" builtinId="9" hidden="1"/>
    <cellStyle name="열어 본 하이퍼링크" xfId="32096" builtinId="9" hidden="1"/>
    <cellStyle name="열어 본 하이퍼링크" xfId="32097" builtinId="9" hidden="1"/>
    <cellStyle name="열어 본 하이퍼링크" xfId="32098" builtinId="9" hidden="1"/>
    <cellStyle name="열어 본 하이퍼링크" xfId="32099" builtinId="9" hidden="1"/>
    <cellStyle name="열어 본 하이퍼링크" xfId="32100" builtinId="9" hidden="1"/>
    <cellStyle name="열어 본 하이퍼링크" xfId="32101" builtinId="9" hidden="1"/>
    <cellStyle name="열어 본 하이퍼링크" xfId="32102" builtinId="9" hidden="1"/>
    <cellStyle name="열어 본 하이퍼링크" xfId="32103" builtinId="9" hidden="1"/>
    <cellStyle name="열어 본 하이퍼링크" xfId="32104" builtinId="9" hidden="1"/>
    <cellStyle name="열어 본 하이퍼링크" xfId="32105" builtinId="9" hidden="1"/>
    <cellStyle name="열어 본 하이퍼링크" xfId="32106" builtinId="9" hidden="1"/>
    <cellStyle name="열어 본 하이퍼링크" xfId="32107" builtinId="9" hidden="1"/>
    <cellStyle name="열어 본 하이퍼링크" xfId="32108" builtinId="9" hidden="1"/>
    <cellStyle name="열어 본 하이퍼링크" xfId="32109" builtinId="9" hidden="1"/>
    <cellStyle name="열어 본 하이퍼링크" xfId="32110" builtinId="9" hidden="1"/>
    <cellStyle name="열어 본 하이퍼링크" xfId="32111" builtinId="9" hidden="1"/>
    <cellStyle name="열어 본 하이퍼링크" xfId="32112" builtinId="9" hidden="1"/>
    <cellStyle name="열어 본 하이퍼링크" xfId="32113" builtinId="9" hidden="1"/>
    <cellStyle name="열어 본 하이퍼링크" xfId="32114" builtinId="9" hidden="1"/>
    <cellStyle name="열어 본 하이퍼링크" xfId="32115" builtinId="9" hidden="1"/>
    <cellStyle name="열어 본 하이퍼링크" xfId="32116" builtinId="9" hidden="1"/>
    <cellStyle name="열어 본 하이퍼링크" xfId="32117" builtinId="9" hidden="1"/>
    <cellStyle name="열어 본 하이퍼링크" xfId="32118" builtinId="9" hidden="1"/>
    <cellStyle name="열어 본 하이퍼링크" xfId="32119" builtinId="9" hidden="1"/>
    <cellStyle name="열어 본 하이퍼링크" xfId="32120" builtinId="9" hidden="1"/>
    <cellStyle name="열어 본 하이퍼링크" xfId="32121" builtinId="9" hidden="1"/>
    <cellStyle name="열어 본 하이퍼링크" xfId="32122" builtinId="9" hidden="1"/>
    <cellStyle name="열어 본 하이퍼링크" xfId="32123" builtinId="9" hidden="1"/>
    <cellStyle name="열어 본 하이퍼링크" xfId="32124" builtinId="9" hidden="1"/>
    <cellStyle name="열어 본 하이퍼링크" xfId="32125" builtinId="9" hidden="1"/>
    <cellStyle name="열어 본 하이퍼링크" xfId="32126" builtinId="9" hidden="1"/>
    <cellStyle name="열어 본 하이퍼링크" xfId="32127" builtinId="9" hidden="1"/>
    <cellStyle name="열어 본 하이퍼링크" xfId="32128" builtinId="9" hidden="1"/>
    <cellStyle name="열어 본 하이퍼링크" xfId="32129" builtinId="9" hidden="1"/>
    <cellStyle name="열어 본 하이퍼링크" xfId="32130" builtinId="9" hidden="1"/>
    <cellStyle name="열어 본 하이퍼링크" xfId="32131" builtinId="9" hidden="1"/>
    <cellStyle name="열어 본 하이퍼링크" xfId="32132" builtinId="9" hidden="1"/>
    <cellStyle name="열어 본 하이퍼링크" xfId="32133" builtinId="9" hidden="1"/>
    <cellStyle name="열어 본 하이퍼링크" xfId="32134" builtinId="9" hidden="1"/>
    <cellStyle name="열어 본 하이퍼링크" xfId="32135" builtinId="9" hidden="1"/>
    <cellStyle name="열어 본 하이퍼링크" xfId="32136" builtinId="9" hidden="1"/>
    <cellStyle name="열어 본 하이퍼링크" xfId="32137" builtinId="9" hidden="1"/>
    <cellStyle name="열어 본 하이퍼링크" xfId="32138" builtinId="9" hidden="1"/>
    <cellStyle name="열어 본 하이퍼링크" xfId="32139" builtinId="9" hidden="1"/>
    <cellStyle name="열어 본 하이퍼링크" xfId="32140" builtinId="9" hidden="1"/>
    <cellStyle name="열어 본 하이퍼링크" xfId="32141" builtinId="9" hidden="1"/>
    <cellStyle name="열어 본 하이퍼링크" xfId="32142" builtinId="9" hidden="1"/>
    <cellStyle name="열어 본 하이퍼링크" xfId="32143" builtinId="9" hidden="1"/>
    <cellStyle name="열어 본 하이퍼링크" xfId="32144" builtinId="9" hidden="1"/>
    <cellStyle name="열어 본 하이퍼링크" xfId="32145" builtinId="9" hidden="1"/>
    <cellStyle name="열어 본 하이퍼링크" xfId="32146" builtinId="9" hidden="1"/>
    <cellStyle name="열어 본 하이퍼링크" xfId="32147" builtinId="9" hidden="1"/>
    <cellStyle name="열어 본 하이퍼링크" xfId="32148" builtinId="9" hidden="1"/>
    <cellStyle name="열어 본 하이퍼링크" xfId="32149" builtinId="9" hidden="1"/>
    <cellStyle name="열어 본 하이퍼링크" xfId="32150" builtinId="9" hidden="1"/>
    <cellStyle name="열어 본 하이퍼링크" xfId="32151" builtinId="9" hidden="1"/>
    <cellStyle name="열어 본 하이퍼링크" xfId="32152" builtinId="9" hidden="1"/>
    <cellStyle name="열어 본 하이퍼링크" xfId="32153" builtinId="9" hidden="1"/>
    <cellStyle name="열어 본 하이퍼링크" xfId="32154" builtinId="9" hidden="1"/>
    <cellStyle name="열어 본 하이퍼링크" xfId="32155" builtinId="9" hidden="1"/>
    <cellStyle name="열어 본 하이퍼링크" xfId="32156" builtinId="9" hidden="1"/>
    <cellStyle name="열어 본 하이퍼링크" xfId="32157" builtinId="9" hidden="1"/>
    <cellStyle name="열어 본 하이퍼링크" xfId="32158" builtinId="9" hidden="1"/>
    <cellStyle name="열어 본 하이퍼링크" xfId="32159" builtinId="9" hidden="1"/>
    <cellStyle name="열어 본 하이퍼링크" xfId="32160" builtinId="9" hidden="1"/>
    <cellStyle name="열어 본 하이퍼링크" xfId="32161" builtinId="9" hidden="1"/>
    <cellStyle name="열어 본 하이퍼링크" xfId="32162" builtinId="9" hidden="1"/>
    <cellStyle name="열어 본 하이퍼링크" xfId="32163" builtinId="9" hidden="1"/>
    <cellStyle name="열어 본 하이퍼링크" xfId="32164" builtinId="9" hidden="1"/>
    <cellStyle name="열어 본 하이퍼링크" xfId="32165" builtinId="9" hidden="1"/>
    <cellStyle name="열어 본 하이퍼링크" xfId="32166" builtinId="9" hidden="1"/>
    <cellStyle name="열어 본 하이퍼링크" xfId="32167" builtinId="9" hidden="1"/>
    <cellStyle name="열어 본 하이퍼링크" xfId="32168" builtinId="9" hidden="1"/>
    <cellStyle name="열어 본 하이퍼링크" xfId="32169" builtinId="9" hidden="1"/>
    <cellStyle name="열어 본 하이퍼링크" xfId="32170" builtinId="9" hidden="1"/>
    <cellStyle name="열어 본 하이퍼링크" xfId="32171" builtinId="9" hidden="1"/>
    <cellStyle name="열어 본 하이퍼링크" xfId="32172" builtinId="9" hidden="1"/>
    <cellStyle name="열어 본 하이퍼링크" xfId="32173" builtinId="9" hidden="1"/>
    <cellStyle name="열어 본 하이퍼링크" xfId="32174" builtinId="9" hidden="1"/>
    <cellStyle name="열어 본 하이퍼링크" xfId="32175" builtinId="9" hidden="1"/>
    <cellStyle name="열어 본 하이퍼링크" xfId="32176" builtinId="9" hidden="1"/>
    <cellStyle name="열어 본 하이퍼링크" xfId="32177" builtinId="9" hidden="1"/>
    <cellStyle name="열어 본 하이퍼링크" xfId="32178" builtinId="9" hidden="1"/>
    <cellStyle name="열어 본 하이퍼링크" xfId="32179" builtinId="9" hidden="1"/>
    <cellStyle name="열어 본 하이퍼링크" xfId="32180" builtinId="9" hidden="1"/>
    <cellStyle name="열어 본 하이퍼링크" xfId="32181" builtinId="9" hidden="1"/>
    <cellStyle name="열어 본 하이퍼링크" xfId="32182" builtinId="9" hidden="1"/>
    <cellStyle name="열어 본 하이퍼링크" xfId="32183" builtinId="9" hidden="1"/>
    <cellStyle name="열어 본 하이퍼링크" xfId="32184" builtinId="9" hidden="1"/>
    <cellStyle name="열어 본 하이퍼링크" xfId="32185" builtinId="9" hidden="1"/>
    <cellStyle name="열어 본 하이퍼링크" xfId="32186" builtinId="9" hidden="1"/>
    <cellStyle name="열어 본 하이퍼링크" xfId="32187" builtinId="9" hidden="1"/>
    <cellStyle name="열어 본 하이퍼링크" xfId="32188" builtinId="9" hidden="1"/>
    <cellStyle name="열어 본 하이퍼링크" xfId="32189" builtinId="9" hidden="1"/>
    <cellStyle name="열어 본 하이퍼링크" xfId="32190" builtinId="9" hidden="1"/>
    <cellStyle name="열어 본 하이퍼링크" xfId="32191" builtinId="9" hidden="1"/>
    <cellStyle name="열어 본 하이퍼링크" xfId="32192" builtinId="9" hidden="1"/>
    <cellStyle name="열어 본 하이퍼링크" xfId="32193" builtinId="9" hidden="1"/>
    <cellStyle name="열어 본 하이퍼링크" xfId="32194" builtinId="9" hidden="1"/>
    <cellStyle name="열어 본 하이퍼링크" xfId="32195" builtinId="9" hidden="1"/>
    <cellStyle name="열어 본 하이퍼링크" xfId="32196" builtinId="9" hidden="1"/>
    <cellStyle name="열어 본 하이퍼링크" xfId="32197" builtinId="9" hidden="1"/>
    <cellStyle name="열어 본 하이퍼링크" xfId="32198" builtinId="9" hidden="1"/>
    <cellStyle name="열어 본 하이퍼링크" xfId="32199" builtinId="9" hidden="1"/>
    <cellStyle name="열어 본 하이퍼링크" xfId="32200" builtinId="9" hidden="1"/>
    <cellStyle name="열어 본 하이퍼링크" xfId="32201" builtinId="9" hidden="1"/>
    <cellStyle name="열어 본 하이퍼링크" xfId="32202" builtinId="9" hidden="1"/>
    <cellStyle name="열어 본 하이퍼링크" xfId="32203" builtinId="9" hidden="1"/>
    <cellStyle name="열어 본 하이퍼링크" xfId="32204" builtinId="9" hidden="1"/>
    <cellStyle name="열어 본 하이퍼링크" xfId="32205" builtinId="9" hidden="1"/>
    <cellStyle name="열어 본 하이퍼링크" xfId="32206" builtinId="9" hidden="1"/>
    <cellStyle name="열어 본 하이퍼링크" xfId="32207" builtinId="9" hidden="1"/>
    <cellStyle name="열어 본 하이퍼링크" xfId="32208" builtinId="9" hidden="1"/>
    <cellStyle name="열어 본 하이퍼링크" xfId="32209" builtinId="9" hidden="1"/>
    <cellStyle name="열어 본 하이퍼링크" xfId="32210" builtinId="9" hidden="1"/>
    <cellStyle name="열어 본 하이퍼링크" xfId="32211" builtinId="9" hidden="1"/>
    <cellStyle name="열어 본 하이퍼링크" xfId="32212" builtinId="9" hidden="1"/>
    <cellStyle name="열어 본 하이퍼링크" xfId="32213" builtinId="9" hidden="1"/>
    <cellStyle name="열어 본 하이퍼링크" xfId="32214" builtinId="9" hidden="1"/>
    <cellStyle name="열어 본 하이퍼링크" xfId="32215" builtinId="9" hidden="1"/>
    <cellStyle name="열어 본 하이퍼링크" xfId="32216" builtinId="9" hidden="1"/>
    <cellStyle name="열어 본 하이퍼링크" xfId="32217" builtinId="9" hidden="1"/>
    <cellStyle name="열어 본 하이퍼링크" xfId="32218" builtinId="9" hidden="1"/>
    <cellStyle name="열어 본 하이퍼링크" xfId="32219" builtinId="9" hidden="1"/>
    <cellStyle name="열어 본 하이퍼링크" xfId="32220" builtinId="9" hidden="1"/>
    <cellStyle name="열어 본 하이퍼링크" xfId="32221" builtinId="9" hidden="1"/>
    <cellStyle name="열어 본 하이퍼링크" xfId="32222" builtinId="9" hidden="1"/>
    <cellStyle name="열어 본 하이퍼링크" xfId="32223" builtinId="9" hidden="1"/>
    <cellStyle name="열어 본 하이퍼링크" xfId="32224" builtinId="9" hidden="1"/>
    <cellStyle name="열어 본 하이퍼링크" xfId="32225" builtinId="9" hidden="1"/>
    <cellStyle name="열어 본 하이퍼링크" xfId="32226" builtinId="9" hidden="1"/>
    <cellStyle name="열어 본 하이퍼링크" xfId="32227" builtinId="9" hidden="1"/>
    <cellStyle name="열어 본 하이퍼링크" xfId="32228" builtinId="9" hidden="1"/>
    <cellStyle name="열어 본 하이퍼링크" xfId="32229" builtinId="9" hidden="1"/>
    <cellStyle name="열어 본 하이퍼링크" xfId="32230" builtinId="9" hidden="1"/>
    <cellStyle name="열어 본 하이퍼링크" xfId="32231" builtinId="9" hidden="1"/>
    <cellStyle name="열어 본 하이퍼링크" xfId="32232" builtinId="9" hidden="1"/>
    <cellStyle name="열어 본 하이퍼링크" xfId="32233" builtinId="9" hidden="1"/>
    <cellStyle name="열어 본 하이퍼링크" xfId="32234" builtinId="9" hidden="1"/>
    <cellStyle name="열어 본 하이퍼링크" xfId="32235" builtinId="9" hidden="1"/>
    <cellStyle name="열어 본 하이퍼링크" xfId="32236" builtinId="9" hidden="1"/>
    <cellStyle name="열어 본 하이퍼링크" xfId="32237" builtinId="9" hidden="1"/>
    <cellStyle name="열어 본 하이퍼링크" xfId="32238" builtinId="9" hidden="1"/>
    <cellStyle name="열어 본 하이퍼링크" xfId="32239" builtinId="9" hidden="1"/>
    <cellStyle name="열어 본 하이퍼링크" xfId="32240" builtinId="9" hidden="1"/>
    <cellStyle name="열어 본 하이퍼링크" xfId="32241" builtinId="9" hidden="1"/>
    <cellStyle name="열어 본 하이퍼링크" xfId="32242" builtinId="9" hidden="1"/>
    <cellStyle name="열어 본 하이퍼링크" xfId="32243" builtinId="9" hidden="1"/>
    <cellStyle name="열어 본 하이퍼링크" xfId="32244" builtinId="9" hidden="1"/>
    <cellStyle name="열어 본 하이퍼링크" xfId="32245" builtinId="9" hidden="1"/>
    <cellStyle name="열어 본 하이퍼링크" xfId="32246" builtinId="9" hidden="1"/>
    <cellStyle name="열어 본 하이퍼링크" xfId="32247" builtinId="9" hidden="1"/>
    <cellStyle name="열어 본 하이퍼링크" xfId="32248" builtinId="9" hidden="1"/>
    <cellStyle name="열어 본 하이퍼링크" xfId="32249" builtinId="9" hidden="1"/>
    <cellStyle name="열어 본 하이퍼링크" xfId="32250" builtinId="9" hidden="1"/>
    <cellStyle name="열어 본 하이퍼링크" xfId="32251" builtinId="9" hidden="1"/>
    <cellStyle name="열어 본 하이퍼링크" xfId="32252" builtinId="9" hidden="1"/>
    <cellStyle name="열어 본 하이퍼링크" xfId="32253" builtinId="9" hidden="1"/>
    <cellStyle name="열어 본 하이퍼링크" xfId="32254" builtinId="9" hidden="1"/>
    <cellStyle name="열어 본 하이퍼링크" xfId="32255" builtinId="9" hidden="1"/>
    <cellStyle name="열어 본 하이퍼링크" xfId="32256" builtinId="9" hidden="1"/>
    <cellStyle name="열어 본 하이퍼링크" xfId="32257" builtinId="9" hidden="1"/>
    <cellStyle name="열어 본 하이퍼링크" xfId="32258" builtinId="9" hidden="1"/>
    <cellStyle name="열어 본 하이퍼링크" xfId="32259" builtinId="9" hidden="1"/>
    <cellStyle name="열어 본 하이퍼링크" xfId="32260" builtinId="9" hidden="1"/>
    <cellStyle name="열어 본 하이퍼링크" xfId="32261" builtinId="9" hidden="1"/>
    <cellStyle name="열어 본 하이퍼링크" xfId="32262" builtinId="9" hidden="1"/>
    <cellStyle name="열어 본 하이퍼링크" xfId="32263" builtinId="9" hidden="1"/>
    <cellStyle name="열어 본 하이퍼링크" xfId="32264" builtinId="9" hidden="1"/>
    <cellStyle name="열어 본 하이퍼링크" xfId="32265" builtinId="9" hidden="1"/>
    <cellStyle name="열어 본 하이퍼링크" xfId="32266" builtinId="9" hidden="1"/>
    <cellStyle name="열어 본 하이퍼링크" xfId="32267" builtinId="9" hidden="1"/>
    <cellStyle name="열어 본 하이퍼링크" xfId="32268" builtinId="9" hidden="1"/>
    <cellStyle name="열어 본 하이퍼링크" xfId="32269" builtinId="9" hidden="1"/>
    <cellStyle name="열어 본 하이퍼링크" xfId="32270" builtinId="9" hidden="1"/>
    <cellStyle name="열어 본 하이퍼링크" xfId="32271" builtinId="9" hidden="1"/>
    <cellStyle name="열어 본 하이퍼링크" xfId="32272" builtinId="9" hidden="1"/>
    <cellStyle name="열어 본 하이퍼링크" xfId="32273" builtinId="9" hidden="1"/>
    <cellStyle name="열어 본 하이퍼링크" xfId="32274" builtinId="9" hidden="1"/>
    <cellStyle name="열어 본 하이퍼링크" xfId="32275" builtinId="9" hidden="1"/>
    <cellStyle name="열어 본 하이퍼링크" xfId="32276" builtinId="9" hidden="1"/>
    <cellStyle name="열어 본 하이퍼링크" xfId="32277" builtinId="9" hidden="1"/>
    <cellStyle name="열어 본 하이퍼링크" xfId="32278" builtinId="9" hidden="1"/>
    <cellStyle name="열어 본 하이퍼링크" xfId="32279" builtinId="9" hidden="1"/>
    <cellStyle name="열어 본 하이퍼링크" xfId="32280" builtinId="9" hidden="1"/>
    <cellStyle name="열어 본 하이퍼링크" xfId="32281" builtinId="9" hidden="1"/>
    <cellStyle name="열어 본 하이퍼링크" xfId="32282" builtinId="9" hidden="1"/>
    <cellStyle name="열어 본 하이퍼링크" xfId="32283" builtinId="9" hidden="1"/>
    <cellStyle name="열어 본 하이퍼링크" xfId="32284" builtinId="9" hidden="1"/>
    <cellStyle name="열어 본 하이퍼링크" xfId="32285" builtinId="9" hidden="1"/>
    <cellStyle name="열어 본 하이퍼링크" xfId="32286" builtinId="9" hidden="1"/>
    <cellStyle name="열어 본 하이퍼링크" xfId="32287" builtinId="9" hidden="1"/>
    <cellStyle name="열어 본 하이퍼링크" xfId="32288" builtinId="9" hidden="1"/>
    <cellStyle name="열어 본 하이퍼링크" xfId="32289" builtinId="9" hidden="1"/>
    <cellStyle name="열어 본 하이퍼링크" xfId="32290" builtinId="9" hidden="1"/>
    <cellStyle name="열어 본 하이퍼링크" xfId="32291" builtinId="9" hidden="1"/>
    <cellStyle name="열어 본 하이퍼링크" xfId="32292" builtinId="9" hidden="1"/>
    <cellStyle name="열어 본 하이퍼링크" xfId="32293" builtinId="9" hidden="1"/>
    <cellStyle name="열어 본 하이퍼링크" xfId="32294" builtinId="9" hidden="1"/>
    <cellStyle name="열어 본 하이퍼링크" xfId="32295" builtinId="9" hidden="1"/>
    <cellStyle name="열어 본 하이퍼링크" xfId="32296" builtinId="9" hidden="1"/>
    <cellStyle name="열어 본 하이퍼링크" xfId="32297" builtinId="9" hidden="1"/>
    <cellStyle name="열어 본 하이퍼링크" xfId="32298" builtinId="9" hidden="1"/>
    <cellStyle name="열어 본 하이퍼링크" xfId="32299" builtinId="9" hidden="1"/>
    <cellStyle name="열어 본 하이퍼링크" xfId="32300" builtinId="9" hidden="1"/>
    <cellStyle name="열어 본 하이퍼링크" xfId="32301" builtinId="9" hidden="1"/>
    <cellStyle name="열어 본 하이퍼링크" xfId="32302" builtinId="9" hidden="1"/>
    <cellStyle name="열어 본 하이퍼링크" xfId="32303" builtinId="9" hidden="1"/>
    <cellStyle name="열어 본 하이퍼링크" xfId="32304" builtinId="9" hidden="1"/>
    <cellStyle name="열어 본 하이퍼링크" xfId="32305" builtinId="9" hidden="1"/>
    <cellStyle name="열어 본 하이퍼링크" xfId="32306" builtinId="9" hidden="1"/>
    <cellStyle name="열어 본 하이퍼링크" xfId="32307" builtinId="9" hidden="1"/>
    <cellStyle name="열어 본 하이퍼링크" xfId="32308" builtinId="9" hidden="1"/>
    <cellStyle name="열어 본 하이퍼링크" xfId="32309" builtinId="9" hidden="1"/>
    <cellStyle name="열어 본 하이퍼링크" xfId="32310" builtinId="9" hidden="1"/>
    <cellStyle name="열어 본 하이퍼링크" xfId="32311" builtinId="9" hidden="1"/>
    <cellStyle name="열어 본 하이퍼링크" xfId="32312" builtinId="9" hidden="1"/>
    <cellStyle name="열어 본 하이퍼링크" xfId="32313" builtinId="9" hidden="1"/>
    <cellStyle name="열어 본 하이퍼링크" xfId="32314" builtinId="9" hidden="1"/>
    <cellStyle name="열어 본 하이퍼링크" xfId="32315" builtinId="9" hidden="1"/>
    <cellStyle name="열어 본 하이퍼링크" xfId="32316" builtinId="9" hidden="1"/>
    <cellStyle name="열어 본 하이퍼링크" xfId="32317" builtinId="9" hidden="1"/>
    <cellStyle name="열어 본 하이퍼링크" xfId="32318" builtinId="9" hidden="1"/>
    <cellStyle name="열어 본 하이퍼링크" xfId="32319" builtinId="9" hidden="1"/>
    <cellStyle name="열어 본 하이퍼링크" xfId="32320" builtinId="9" hidden="1"/>
    <cellStyle name="열어 본 하이퍼링크" xfId="32321" builtinId="9" hidden="1"/>
    <cellStyle name="열어 본 하이퍼링크" xfId="32322" builtinId="9" hidden="1"/>
    <cellStyle name="열어 본 하이퍼링크" xfId="32323" builtinId="9" hidden="1"/>
    <cellStyle name="열어 본 하이퍼링크" xfId="32324" builtinId="9" hidden="1"/>
    <cellStyle name="열어 본 하이퍼링크" xfId="32325" builtinId="9" hidden="1"/>
    <cellStyle name="열어 본 하이퍼링크" xfId="32326" builtinId="9" hidden="1"/>
    <cellStyle name="열어 본 하이퍼링크" xfId="32327" builtinId="9" hidden="1"/>
    <cellStyle name="열어 본 하이퍼링크" xfId="32328" builtinId="9" hidden="1"/>
    <cellStyle name="열어 본 하이퍼링크" xfId="32329" builtinId="9" hidden="1"/>
    <cellStyle name="열어 본 하이퍼링크" xfId="32330" builtinId="9" hidden="1"/>
    <cellStyle name="열어 본 하이퍼링크" xfId="32331" builtinId="9" hidden="1"/>
    <cellStyle name="열어 본 하이퍼링크" xfId="32332" builtinId="9" hidden="1"/>
    <cellStyle name="열어 본 하이퍼링크" xfId="32333" builtinId="9" hidden="1"/>
    <cellStyle name="열어 본 하이퍼링크" xfId="32334" builtinId="9" hidden="1"/>
    <cellStyle name="열어 본 하이퍼링크" xfId="32335" builtinId="9" hidden="1"/>
    <cellStyle name="열어 본 하이퍼링크" xfId="32336" builtinId="9" hidden="1"/>
    <cellStyle name="열어 본 하이퍼링크" xfId="32337" builtinId="9" hidden="1"/>
    <cellStyle name="열어 본 하이퍼링크" xfId="32338" builtinId="9" hidden="1"/>
    <cellStyle name="열어 본 하이퍼링크" xfId="32339" builtinId="9" hidden="1"/>
    <cellStyle name="열어 본 하이퍼링크" xfId="32340" builtinId="9" hidden="1"/>
    <cellStyle name="열어 본 하이퍼링크" xfId="32341" builtinId="9" hidden="1"/>
    <cellStyle name="열어 본 하이퍼링크" xfId="32342" builtinId="9" hidden="1"/>
    <cellStyle name="열어 본 하이퍼링크" xfId="32343" builtinId="9" hidden="1"/>
    <cellStyle name="열어 본 하이퍼링크" xfId="32344" builtinId="9" hidden="1"/>
    <cellStyle name="열어 본 하이퍼링크" xfId="32345" builtinId="9" hidden="1"/>
    <cellStyle name="열어 본 하이퍼링크" xfId="32346" builtinId="9" hidden="1"/>
    <cellStyle name="열어 본 하이퍼링크" xfId="32347" builtinId="9" hidden="1"/>
    <cellStyle name="열어 본 하이퍼링크" xfId="32348" builtinId="9" hidden="1"/>
    <cellStyle name="열어 본 하이퍼링크" xfId="32349" builtinId="9" hidden="1"/>
    <cellStyle name="열어 본 하이퍼링크" xfId="32350" builtinId="9" hidden="1"/>
    <cellStyle name="열어 본 하이퍼링크" xfId="32351" builtinId="9" hidden="1"/>
    <cellStyle name="열어 본 하이퍼링크" xfId="32352" builtinId="9" hidden="1"/>
    <cellStyle name="열어 본 하이퍼링크" xfId="32353" builtinId="9" hidden="1"/>
    <cellStyle name="열어 본 하이퍼링크" xfId="32354" builtinId="9" hidden="1"/>
    <cellStyle name="열어 본 하이퍼링크" xfId="32355" builtinId="9" hidden="1"/>
    <cellStyle name="열어 본 하이퍼링크" xfId="32356" builtinId="9" hidden="1"/>
    <cellStyle name="열어 본 하이퍼링크" xfId="32357" builtinId="9" hidden="1"/>
    <cellStyle name="열어 본 하이퍼링크" xfId="32358" builtinId="9" hidden="1"/>
    <cellStyle name="열어 본 하이퍼링크" xfId="32359" builtinId="9" hidden="1"/>
    <cellStyle name="열어 본 하이퍼링크" xfId="32360" builtinId="9" hidden="1"/>
    <cellStyle name="열어 본 하이퍼링크" xfId="32361" builtinId="9" hidden="1"/>
    <cellStyle name="열어 본 하이퍼링크" xfId="32362" builtinId="9" hidden="1"/>
    <cellStyle name="열어 본 하이퍼링크" xfId="32363" builtinId="9" hidden="1"/>
    <cellStyle name="열어 본 하이퍼링크" xfId="32364" builtinId="9" hidden="1"/>
    <cellStyle name="열어 본 하이퍼링크" xfId="32365" builtinId="9" hidden="1"/>
    <cellStyle name="열어 본 하이퍼링크" xfId="32366" builtinId="9" hidden="1"/>
    <cellStyle name="열어 본 하이퍼링크" xfId="32367" builtinId="9" hidden="1"/>
    <cellStyle name="열어 본 하이퍼링크" xfId="32368" builtinId="9" hidden="1"/>
    <cellStyle name="열어 본 하이퍼링크" xfId="32369" builtinId="9" hidden="1"/>
    <cellStyle name="열어 본 하이퍼링크" xfId="32370" builtinId="9" hidden="1"/>
    <cellStyle name="열어 본 하이퍼링크" xfId="32371" builtinId="9" hidden="1"/>
    <cellStyle name="열어 본 하이퍼링크" xfId="32372" builtinId="9" hidden="1"/>
    <cellStyle name="열어 본 하이퍼링크" xfId="32373" builtinId="9" hidden="1"/>
    <cellStyle name="열어 본 하이퍼링크" xfId="32374" builtinId="9" hidden="1"/>
    <cellStyle name="열어 본 하이퍼링크" xfId="32375" builtinId="9" hidden="1"/>
    <cellStyle name="열어 본 하이퍼링크" xfId="32376" builtinId="9" hidden="1"/>
    <cellStyle name="열어 본 하이퍼링크" xfId="32377" builtinId="9" hidden="1"/>
    <cellStyle name="열어 본 하이퍼링크" xfId="32378" builtinId="9" hidden="1"/>
    <cellStyle name="열어 본 하이퍼링크" xfId="32379" builtinId="9" hidden="1"/>
    <cellStyle name="열어 본 하이퍼링크" xfId="32380" builtinId="9" hidden="1"/>
    <cellStyle name="열어 본 하이퍼링크" xfId="32381" builtinId="9" hidden="1"/>
    <cellStyle name="열어 본 하이퍼링크" xfId="32382" builtinId="9" hidden="1"/>
    <cellStyle name="열어 본 하이퍼링크" xfId="32383" builtinId="9" hidden="1"/>
    <cellStyle name="열어 본 하이퍼링크" xfId="32384" builtinId="9" hidden="1"/>
    <cellStyle name="열어 본 하이퍼링크" xfId="32385" builtinId="9" hidden="1"/>
    <cellStyle name="열어 본 하이퍼링크" xfId="32386" builtinId="9" hidden="1"/>
    <cellStyle name="열어 본 하이퍼링크" xfId="32387" builtinId="9" hidden="1"/>
    <cellStyle name="열어 본 하이퍼링크" xfId="32388" builtinId="9" hidden="1"/>
    <cellStyle name="열어 본 하이퍼링크" xfId="32389" builtinId="9" hidden="1"/>
    <cellStyle name="열어 본 하이퍼링크" xfId="32390" builtinId="9" hidden="1"/>
    <cellStyle name="열어 본 하이퍼링크" xfId="32391" builtinId="9" hidden="1"/>
    <cellStyle name="열어 본 하이퍼링크" xfId="32392" builtinId="9" hidden="1"/>
    <cellStyle name="열어 본 하이퍼링크" xfId="32393" builtinId="9" hidden="1"/>
    <cellStyle name="열어 본 하이퍼링크" xfId="32394" builtinId="9" hidden="1"/>
    <cellStyle name="열어 본 하이퍼링크" xfId="32395" builtinId="9" hidden="1"/>
    <cellStyle name="열어 본 하이퍼링크" xfId="32396" builtinId="9" hidden="1"/>
    <cellStyle name="열어 본 하이퍼링크" xfId="32397" builtinId="9" hidden="1"/>
    <cellStyle name="열어 본 하이퍼링크" xfId="32398" builtinId="9" hidden="1"/>
    <cellStyle name="열어 본 하이퍼링크" xfId="32399" builtinId="9" hidden="1"/>
    <cellStyle name="열어 본 하이퍼링크" xfId="32400" builtinId="9" hidden="1"/>
    <cellStyle name="열어 본 하이퍼링크" xfId="32401" builtinId="9" hidden="1"/>
    <cellStyle name="열어 본 하이퍼링크" xfId="32402" builtinId="9" hidden="1"/>
    <cellStyle name="열어 본 하이퍼링크" xfId="32403" builtinId="9" hidden="1"/>
    <cellStyle name="열어 본 하이퍼링크" xfId="32404" builtinId="9" hidden="1"/>
    <cellStyle name="열어 본 하이퍼링크" xfId="32405" builtinId="9" hidden="1"/>
    <cellStyle name="열어 본 하이퍼링크" xfId="32406" builtinId="9" hidden="1"/>
    <cellStyle name="열어 본 하이퍼링크" xfId="32407" builtinId="9" hidden="1"/>
    <cellStyle name="열어 본 하이퍼링크" xfId="32408" builtinId="9" hidden="1"/>
    <cellStyle name="열어 본 하이퍼링크" xfId="32409" builtinId="9" hidden="1"/>
    <cellStyle name="열어 본 하이퍼링크" xfId="32410" builtinId="9" hidden="1"/>
    <cellStyle name="열어 본 하이퍼링크" xfId="32411" builtinId="9" hidden="1"/>
    <cellStyle name="열어 본 하이퍼링크" xfId="32412" builtinId="9" hidden="1"/>
    <cellStyle name="열어 본 하이퍼링크" xfId="32413" builtinId="9" hidden="1"/>
    <cellStyle name="열어 본 하이퍼링크" xfId="32414" builtinId="9" hidden="1"/>
    <cellStyle name="열어 본 하이퍼링크" xfId="32415" builtinId="9" hidden="1"/>
    <cellStyle name="열어 본 하이퍼링크" xfId="32416" builtinId="9" hidden="1"/>
    <cellStyle name="열어 본 하이퍼링크" xfId="32417" builtinId="9" hidden="1"/>
    <cellStyle name="열어 본 하이퍼링크" xfId="32418" builtinId="9" hidden="1"/>
    <cellStyle name="열어 본 하이퍼링크" xfId="32419" builtinId="9" hidden="1"/>
    <cellStyle name="열어 본 하이퍼링크" xfId="32420" builtinId="9" hidden="1"/>
    <cellStyle name="열어 본 하이퍼링크" xfId="32421" builtinId="9" hidden="1"/>
    <cellStyle name="열어 본 하이퍼링크" xfId="32422" builtinId="9" hidden="1"/>
    <cellStyle name="열어 본 하이퍼링크" xfId="32423" builtinId="9" hidden="1"/>
    <cellStyle name="열어 본 하이퍼링크" xfId="32424" builtinId="9" hidden="1"/>
    <cellStyle name="열어 본 하이퍼링크" xfId="32425" builtinId="9" hidden="1"/>
    <cellStyle name="열어 본 하이퍼링크" xfId="32426" builtinId="9" hidden="1"/>
    <cellStyle name="열어 본 하이퍼링크" xfId="32427" builtinId="9" hidden="1"/>
    <cellStyle name="열어 본 하이퍼링크" xfId="32428" builtinId="9" hidden="1"/>
    <cellStyle name="열어 본 하이퍼링크" xfId="32429" builtinId="9" hidden="1"/>
    <cellStyle name="열어 본 하이퍼링크" xfId="32430" builtinId="9" hidden="1"/>
    <cellStyle name="열어 본 하이퍼링크" xfId="32431" builtinId="9" hidden="1"/>
    <cellStyle name="열어 본 하이퍼링크" xfId="32432" builtinId="9" hidden="1"/>
    <cellStyle name="열어 본 하이퍼링크" xfId="32433" builtinId="9" hidden="1"/>
    <cellStyle name="열어 본 하이퍼링크" xfId="32434" builtinId="9" hidden="1"/>
    <cellStyle name="열어 본 하이퍼링크" xfId="32435" builtinId="9" hidden="1"/>
    <cellStyle name="열어 본 하이퍼링크" xfId="32436" builtinId="9" hidden="1"/>
    <cellStyle name="열어 본 하이퍼링크" xfId="32437" builtinId="9" hidden="1"/>
    <cellStyle name="열어 본 하이퍼링크" xfId="32438" builtinId="9" hidden="1"/>
    <cellStyle name="열어 본 하이퍼링크" xfId="32439" builtinId="9" hidden="1"/>
    <cellStyle name="열어 본 하이퍼링크" xfId="32440" builtinId="9" hidden="1"/>
    <cellStyle name="열어 본 하이퍼링크" xfId="32441" builtinId="9" hidden="1"/>
    <cellStyle name="열어 본 하이퍼링크" xfId="32442" builtinId="9" hidden="1"/>
    <cellStyle name="열어 본 하이퍼링크" xfId="32443" builtinId="9" hidden="1"/>
    <cellStyle name="열어 본 하이퍼링크" xfId="32444" builtinId="9" hidden="1"/>
    <cellStyle name="열어 본 하이퍼링크" xfId="32445" builtinId="9" hidden="1"/>
    <cellStyle name="열어 본 하이퍼링크" xfId="32446" builtinId="9" hidden="1"/>
    <cellStyle name="열어 본 하이퍼링크" xfId="32447" builtinId="9" hidden="1"/>
    <cellStyle name="열어 본 하이퍼링크" xfId="32448" builtinId="9" hidden="1"/>
    <cellStyle name="열어 본 하이퍼링크" xfId="32449" builtinId="9" hidden="1"/>
    <cellStyle name="열어 본 하이퍼링크" xfId="32450" builtinId="9" hidden="1"/>
    <cellStyle name="열어 본 하이퍼링크" xfId="32451" builtinId="9" hidden="1"/>
    <cellStyle name="열어 본 하이퍼링크" xfId="32452" builtinId="9" hidden="1"/>
    <cellStyle name="열어 본 하이퍼링크" xfId="32453" builtinId="9" hidden="1"/>
    <cellStyle name="열어 본 하이퍼링크" xfId="32454" builtinId="9" hidden="1"/>
    <cellStyle name="열어 본 하이퍼링크" xfId="32455" builtinId="9" hidden="1"/>
    <cellStyle name="열어 본 하이퍼링크" xfId="32456" builtinId="9" hidden="1"/>
    <cellStyle name="열어 본 하이퍼링크" xfId="32457" builtinId="9" hidden="1"/>
    <cellStyle name="열어 본 하이퍼링크" xfId="32458" builtinId="9" hidden="1"/>
    <cellStyle name="열어 본 하이퍼링크" xfId="32459" builtinId="9" hidden="1"/>
    <cellStyle name="열어 본 하이퍼링크" xfId="32460" builtinId="9" hidden="1"/>
    <cellStyle name="열어 본 하이퍼링크" xfId="32461" builtinId="9" hidden="1"/>
    <cellStyle name="열어 본 하이퍼링크" xfId="32462" builtinId="9" hidden="1"/>
    <cellStyle name="열어 본 하이퍼링크" xfId="32463" builtinId="9" hidden="1"/>
    <cellStyle name="열어 본 하이퍼링크" xfId="32464" builtinId="9" hidden="1"/>
    <cellStyle name="열어 본 하이퍼링크" xfId="32465" builtinId="9" hidden="1"/>
    <cellStyle name="열어 본 하이퍼링크" xfId="32466" builtinId="9" hidden="1"/>
    <cellStyle name="열어 본 하이퍼링크" xfId="32467" builtinId="9" hidden="1"/>
    <cellStyle name="열어 본 하이퍼링크" xfId="32468" builtinId="9" hidden="1"/>
    <cellStyle name="열어 본 하이퍼링크" xfId="32469" builtinId="9" hidden="1"/>
    <cellStyle name="열어 본 하이퍼링크" xfId="32470" builtinId="9" hidden="1"/>
    <cellStyle name="열어 본 하이퍼링크" xfId="32471" builtinId="9" hidden="1"/>
    <cellStyle name="열어 본 하이퍼링크" xfId="32472" builtinId="9" hidden="1"/>
    <cellStyle name="열어 본 하이퍼링크" xfId="32473" builtinId="9" hidden="1"/>
    <cellStyle name="열어 본 하이퍼링크" xfId="32474" builtinId="9" hidden="1"/>
    <cellStyle name="열어 본 하이퍼링크" xfId="32475" builtinId="9" hidden="1"/>
    <cellStyle name="열어 본 하이퍼링크" xfId="32476" builtinId="9" hidden="1"/>
    <cellStyle name="열어 본 하이퍼링크" xfId="32477" builtinId="9" hidden="1"/>
    <cellStyle name="열어 본 하이퍼링크" xfId="32478" builtinId="9" hidden="1"/>
    <cellStyle name="열어 본 하이퍼링크" xfId="32479" builtinId="9" hidden="1"/>
    <cellStyle name="열어 본 하이퍼링크" xfId="32480" builtinId="9" hidden="1"/>
    <cellStyle name="열어 본 하이퍼링크" xfId="32481" builtinId="9" hidden="1"/>
    <cellStyle name="열어 본 하이퍼링크" xfId="32482" builtinId="9" hidden="1"/>
    <cellStyle name="열어 본 하이퍼링크" xfId="32483" builtinId="9" hidden="1"/>
    <cellStyle name="열어 본 하이퍼링크" xfId="32484" builtinId="9" hidden="1"/>
    <cellStyle name="열어 본 하이퍼링크" xfId="32485" builtinId="9" hidden="1"/>
    <cellStyle name="열어 본 하이퍼링크" xfId="32486" builtinId="9" hidden="1"/>
    <cellStyle name="열어 본 하이퍼링크" xfId="32487" builtinId="9" hidden="1"/>
    <cellStyle name="열어 본 하이퍼링크" xfId="32488" builtinId="9" hidden="1"/>
    <cellStyle name="열어 본 하이퍼링크" xfId="32489" builtinId="9" hidden="1"/>
    <cellStyle name="열어 본 하이퍼링크" xfId="32490" builtinId="9" hidden="1"/>
    <cellStyle name="열어 본 하이퍼링크" xfId="32491" builtinId="9" hidden="1"/>
    <cellStyle name="열어 본 하이퍼링크" xfId="32492" builtinId="9" hidden="1"/>
    <cellStyle name="열어 본 하이퍼링크" xfId="32493" builtinId="9" hidden="1"/>
    <cellStyle name="열어 본 하이퍼링크" xfId="32494" builtinId="9" hidden="1"/>
    <cellStyle name="열어 본 하이퍼링크" xfId="32495" builtinId="9" hidden="1"/>
    <cellStyle name="열어 본 하이퍼링크" xfId="32496" builtinId="9" hidden="1"/>
    <cellStyle name="열어 본 하이퍼링크" xfId="32497" builtinId="9" hidden="1"/>
    <cellStyle name="열어 본 하이퍼링크" xfId="32498" builtinId="9" hidden="1"/>
    <cellStyle name="열어 본 하이퍼링크" xfId="32499" builtinId="9" hidden="1"/>
    <cellStyle name="열어 본 하이퍼링크" xfId="32500" builtinId="9" hidden="1"/>
    <cellStyle name="열어 본 하이퍼링크" xfId="32501" builtinId="9" hidden="1"/>
    <cellStyle name="열어 본 하이퍼링크" xfId="32502" builtinId="9" hidden="1"/>
    <cellStyle name="열어 본 하이퍼링크" xfId="32503" builtinId="9" hidden="1"/>
    <cellStyle name="열어 본 하이퍼링크" xfId="32504" builtinId="9" hidden="1"/>
    <cellStyle name="열어 본 하이퍼링크" xfId="32505" builtinId="9" hidden="1"/>
    <cellStyle name="열어 본 하이퍼링크" xfId="32506" builtinId="9" hidden="1"/>
    <cellStyle name="열어 본 하이퍼링크" xfId="32507" builtinId="9" hidden="1"/>
    <cellStyle name="열어 본 하이퍼링크" xfId="32508" builtinId="9" hidden="1"/>
    <cellStyle name="열어 본 하이퍼링크" xfId="32509" builtinId="9" hidden="1"/>
    <cellStyle name="열어 본 하이퍼링크" xfId="32510" builtinId="9" hidden="1"/>
    <cellStyle name="열어 본 하이퍼링크" xfId="32511" builtinId="9" hidden="1"/>
    <cellStyle name="열어 본 하이퍼링크" xfId="32512" builtinId="9" hidden="1"/>
    <cellStyle name="열어 본 하이퍼링크" xfId="32513" builtinId="9" hidden="1"/>
    <cellStyle name="열어 본 하이퍼링크" xfId="32514" builtinId="9" hidden="1"/>
    <cellStyle name="열어 본 하이퍼링크" xfId="32515" builtinId="9" hidden="1"/>
    <cellStyle name="열어 본 하이퍼링크" xfId="32516" builtinId="9" hidden="1"/>
    <cellStyle name="열어 본 하이퍼링크" xfId="32517" builtinId="9" hidden="1"/>
    <cellStyle name="열어 본 하이퍼링크" xfId="32518" builtinId="9" hidden="1"/>
    <cellStyle name="열어 본 하이퍼링크" xfId="32519" builtinId="9" hidden="1"/>
    <cellStyle name="열어 본 하이퍼링크" xfId="32520" builtinId="9" hidden="1"/>
    <cellStyle name="열어 본 하이퍼링크" xfId="32521" builtinId="9" hidden="1"/>
    <cellStyle name="열어 본 하이퍼링크" xfId="32522" builtinId="9" hidden="1"/>
    <cellStyle name="열어 본 하이퍼링크" xfId="32523" builtinId="9" hidden="1"/>
    <cellStyle name="열어 본 하이퍼링크" xfId="32524" builtinId="9" hidden="1"/>
    <cellStyle name="열어 본 하이퍼링크" xfId="32525" builtinId="9" hidden="1"/>
    <cellStyle name="열어 본 하이퍼링크" xfId="32526" builtinId="9" hidden="1"/>
    <cellStyle name="열어 본 하이퍼링크" xfId="32527" builtinId="9" hidden="1"/>
    <cellStyle name="열어 본 하이퍼링크" xfId="32528" builtinId="9" hidden="1"/>
    <cellStyle name="열어 본 하이퍼링크" xfId="32529" builtinId="9" hidden="1"/>
    <cellStyle name="열어 본 하이퍼링크" xfId="32530" builtinId="9" hidden="1"/>
    <cellStyle name="열어 본 하이퍼링크" xfId="32531" builtinId="9" hidden="1"/>
    <cellStyle name="열어 본 하이퍼링크" xfId="32532" builtinId="9" hidden="1"/>
    <cellStyle name="열어 본 하이퍼링크" xfId="32533" builtinId="9" hidden="1"/>
    <cellStyle name="열어 본 하이퍼링크" xfId="32534" builtinId="9" hidden="1"/>
    <cellStyle name="열어 본 하이퍼링크" xfId="32535" builtinId="9" hidden="1"/>
    <cellStyle name="열어 본 하이퍼링크" xfId="32536" builtinId="9" hidden="1"/>
    <cellStyle name="열어 본 하이퍼링크" xfId="32537" builtinId="9" hidden="1"/>
    <cellStyle name="열어 본 하이퍼링크" xfId="32538" builtinId="9" hidden="1"/>
    <cellStyle name="열어 본 하이퍼링크" xfId="32539" builtinId="9" hidden="1"/>
    <cellStyle name="열어 본 하이퍼링크" xfId="32540" builtinId="9" hidden="1"/>
    <cellStyle name="열어 본 하이퍼링크" xfId="32541" builtinId="9" hidden="1"/>
    <cellStyle name="열어 본 하이퍼링크" xfId="32542" builtinId="9" hidden="1"/>
    <cellStyle name="열어 본 하이퍼링크" xfId="32543" builtinId="9" hidden="1"/>
    <cellStyle name="열어 본 하이퍼링크" xfId="32544" builtinId="9" hidden="1"/>
    <cellStyle name="열어 본 하이퍼링크" xfId="32545" builtinId="9" hidden="1"/>
    <cellStyle name="열어 본 하이퍼링크" xfId="32546" builtinId="9" hidden="1"/>
    <cellStyle name="열어 본 하이퍼링크" xfId="32547" builtinId="9" hidden="1"/>
    <cellStyle name="열어 본 하이퍼링크" xfId="32548" builtinId="9" hidden="1"/>
    <cellStyle name="열어 본 하이퍼링크" xfId="32549" builtinId="9" hidden="1"/>
    <cellStyle name="열어 본 하이퍼링크" xfId="32550" builtinId="9" hidden="1"/>
    <cellStyle name="열어 본 하이퍼링크" xfId="32551" builtinId="9" hidden="1"/>
    <cellStyle name="열어 본 하이퍼링크" xfId="32552" builtinId="9" hidden="1"/>
    <cellStyle name="열어 본 하이퍼링크" xfId="32553" builtinId="9" hidden="1"/>
    <cellStyle name="열어 본 하이퍼링크" xfId="32554" builtinId="9" hidden="1"/>
    <cellStyle name="열어 본 하이퍼링크" xfId="32555" builtinId="9" hidden="1"/>
    <cellStyle name="열어 본 하이퍼링크" xfId="32556" builtinId="9" hidden="1"/>
    <cellStyle name="열어 본 하이퍼링크" xfId="32557" builtinId="9" hidden="1"/>
    <cellStyle name="열어 본 하이퍼링크" xfId="32558" builtinId="9" hidden="1"/>
    <cellStyle name="열어 본 하이퍼링크" xfId="32559" builtinId="9" hidden="1"/>
    <cellStyle name="열어 본 하이퍼링크" xfId="32560" builtinId="9" hidden="1"/>
    <cellStyle name="열어 본 하이퍼링크" xfId="32561" builtinId="9" hidden="1"/>
    <cellStyle name="열어 본 하이퍼링크" xfId="32562" builtinId="9" hidden="1"/>
    <cellStyle name="열어 본 하이퍼링크" xfId="32563" builtinId="9" hidden="1"/>
    <cellStyle name="열어 본 하이퍼링크" xfId="32564" builtinId="9" hidden="1"/>
    <cellStyle name="열어 본 하이퍼링크" xfId="32565" builtinId="9" hidden="1"/>
    <cellStyle name="열어 본 하이퍼링크" xfId="32566" builtinId="9" hidden="1"/>
    <cellStyle name="열어 본 하이퍼링크" xfId="32567" builtinId="9" hidden="1"/>
    <cellStyle name="열어 본 하이퍼링크" xfId="32568" builtinId="9" hidden="1"/>
    <cellStyle name="열어 본 하이퍼링크" xfId="32569" builtinId="9" hidden="1"/>
    <cellStyle name="열어 본 하이퍼링크" xfId="32570" builtinId="9" hidden="1"/>
    <cellStyle name="열어 본 하이퍼링크" xfId="32571" builtinId="9" hidden="1"/>
    <cellStyle name="열어 본 하이퍼링크" xfId="32572" builtinId="9" hidden="1"/>
    <cellStyle name="열어 본 하이퍼링크" xfId="32573" builtinId="9" hidden="1"/>
    <cellStyle name="열어 본 하이퍼링크" xfId="32574" builtinId="9" hidden="1"/>
    <cellStyle name="열어 본 하이퍼링크" xfId="32575" builtinId="9" hidden="1"/>
    <cellStyle name="열어 본 하이퍼링크" xfId="32576" builtinId="9" hidden="1"/>
    <cellStyle name="열어 본 하이퍼링크" xfId="32577" builtinId="9" hidden="1"/>
    <cellStyle name="열어 본 하이퍼링크" xfId="32578" builtinId="9" hidden="1"/>
    <cellStyle name="열어 본 하이퍼링크" xfId="32579" builtinId="9" hidden="1"/>
    <cellStyle name="열어 본 하이퍼링크" xfId="32580" builtinId="9" hidden="1"/>
    <cellStyle name="열어 본 하이퍼링크" xfId="32581" builtinId="9" hidden="1"/>
    <cellStyle name="열어 본 하이퍼링크" xfId="32582" builtinId="9" hidden="1"/>
    <cellStyle name="열어 본 하이퍼링크" xfId="32583" builtinId="9" hidden="1"/>
    <cellStyle name="열어 본 하이퍼링크" xfId="32584" builtinId="9" hidden="1"/>
    <cellStyle name="열어 본 하이퍼링크" xfId="32585" builtinId="9" hidden="1"/>
    <cellStyle name="열어 본 하이퍼링크" xfId="32586" builtinId="9" hidden="1"/>
    <cellStyle name="열어 본 하이퍼링크" xfId="32587" builtinId="9" hidden="1"/>
    <cellStyle name="열어 본 하이퍼링크" xfId="32588" builtinId="9" hidden="1"/>
    <cellStyle name="열어 본 하이퍼링크" xfId="32589" builtinId="9" hidden="1"/>
    <cellStyle name="열어 본 하이퍼링크" xfId="32590" builtinId="9" hidden="1"/>
    <cellStyle name="열어 본 하이퍼링크" xfId="32591" builtinId="9" hidden="1"/>
    <cellStyle name="열어 본 하이퍼링크" xfId="32592" builtinId="9" hidden="1"/>
    <cellStyle name="열어 본 하이퍼링크" xfId="32593" builtinId="9" hidden="1"/>
    <cellStyle name="열어 본 하이퍼링크" xfId="32594" builtinId="9" hidden="1"/>
    <cellStyle name="열어 본 하이퍼링크" xfId="32595" builtinId="9" hidden="1"/>
    <cellStyle name="열어 본 하이퍼링크" xfId="32596" builtinId="9" hidden="1"/>
    <cellStyle name="열어 본 하이퍼링크" xfId="32597" builtinId="9" hidden="1"/>
    <cellStyle name="열어 본 하이퍼링크" xfId="32598" builtinId="9" hidden="1"/>
    <cellStyle name="열어 본 하이퍼링크" xfId="32599" builtinId="9" hidden="1"/>
    <cellStyle name="열어 본 하이퍼링크" xfId="32600" builtinId="9" hidden="1"/>
    <cellStyle name="열어 본 하이퍼링크" xfId="32601" builtinId="9" hidden="1"/>
    <cellStyle name="열어 본 하이퍼링크" xfId="32602" builtinId="9" hidden="1"/>
    <cellStyle name="열어 본 하이퍼링크" xfId="32603" builtinId="9" hidden="1"/>
    <cellStyle name="열어 본 하이퍼링크" xfId="32604" builtinId="9" hidden="1"/>
    <cellStyle name="열어 본 하이퍼링크" xfId="32605" builtinId="9" hidden="1"/>
    <cellStyle name="열어 본 하이퍼링크" xfId="32606" builtinId="9" hidden="1"/>
    <cellStyle name="열어 본 하이퍼링크" xfId="32607" builtinId="9" hidden="1"/>
    <cellStyle name="열어 본 하이퍼링크" xfId="32608" builtinId="9" hidden="1"/>
    <cellStyle name="열어 본 하이퍼링크" xfId="32609" builtinId="9" hidden="1"/>
    <cellStyle name="열어 본 하이퍼링크" xfId="32610" builtinId="9" hidden="1"/>
    <cellStyle name="열어 본 하이퍼링크" xfId="32611" builtinId="9" hidden="1"/>
    <cellStyle name="열어 본 하이퍼링크" xfId="32612" builtinId="9" hidden="1"/>
    <cellStyle name="열어 본 하이퍼링크" xfId="32613" builtinId="9" hidden="1"/>
    <cellStyle name="열어 본 하이퍼링크" xfId="32614" builtinId="9" hidden="1"/>
    <cellStyle name="열어 본 하이퍼링크" xfId="32615" builtinId="9" hidden="1"/>
    <cellStyle name="열어 본 하이퍼링크" xfId="32616" builtinId="9" hidden="1"/>
    <cellStyle name="열어 본 하이퍼링크" xfId="32617" builtinId="9" hidden="1"/>
    <cellStyle name="열어 본 하이퍼링크" xfId="32618" builtinId="9" hidden="1"/>
    <cellStyle name="열어 본 하이퍼링크" xfId="32619" builtinId="9" hidden="1"/>
    <cellStyle name="열어 본 하이퍼링크" xfId="32620" builtinId="9" hidden="1"/>
    <cellStyle name="열어 본 하이퍼링크" xfId="32621" builtinId="9" hidden="1"/>
    <cellStyle name="열어 본 하이퍼링크" xfId="32622" builtinId="9" hidden="1"/>
    <cellStyle name="열어 본 하이퍼링크" xfId="32623" builtinId="9" hidden="1"/>
    <cellStyle name="열어 본 하이퍼링크" xfId="32624" builtinId="9" hidden="1"/>
    <cellStyle name="열어 본 하이퍼링크" xfId="32625" builtinId="9" hidden="1"/>
    <cellStyle name="열어 본 하이퍼링크" xfId="32626" builtinId="9" hidden="1"/>
    <cellStyle name="열어 본 하이퍼링크" xfId="32627" builtinId="9" hidden="1"/>
    <cellStyle name="열어 본 하이퍼링크" xfId="32628" builtinId="9" hidden="1"/>
    <cellStyle name="열어 본 하이퍼링크" xfId="32629" builtinId="9" hidden="1"/>
    <cellStyle name="열어 본 하이퍼링크" xfId="32630" builtinId="9" hidden="1"/>
    <cellStyle name="열어 본 하이퍼링크" xfId="32631" builtinId="9" hidden="1"/>
    <cellStyle name="열어 본 하이퍼링크" xfId="32632" builtinId="9" hidden="1"/>
    <cellStyle name="열어 본 하이퍼링크" xfId="32633" builtinId="9" hidden="1"/>
    <cellStyle name="열어 본 하이퍼링크" xfId="32634" builtinId="9" hidden="1"/>
    <cellStyle name="열어 본 하이퍼링크" xfId="32635" builtinId="9" hidden="1"/>
    <cellStyle name="열어 본 하이퍼링크" xfId="32636" builtinId="9" hidden="1"/>
    <cellStyle name="열어 본 하이퍼링크" xfId="32637" builtinId="9" hidden="1"/>
    <cellStyle name="열어 본 하이퍼링크" xfId="32638" builtinId="9" hidden="1"/>
    <cellStyle name="열어 본 하이퍼링크" xfId="32639" builtinId="9" hidden="1"/>
    <cellStyle name="열어 본 하이퍼링크" xfId="32640" builtinId="9" hidden="1"/>
    <cellStyle name="열어 본 하이퍼링크" xfId="32641" builtinId="9" hidden="1"/>
    <cellStyle name="열어 본 하이퍼링크" xfId="32642" builtinId="9" hidden="1"/>
    <cellStyle name="열어 본 하이퍼링크" xfId="32643" builtinId="9" hidden="1"/>
    <cellStyle name="열어 본 하이퍼링크" xfId="32644" builtinId="9" hidden="1"/>
    <cellStyle name="열어 본 하이퍼링크" xfId="32645" builtinId="9" hidden="1"/>
    <cellStyle name="열어 본 하이퍼링크" xfId="32646" builtinId="9" hidden="1"/>
    <cellStyle name="열어 본 하이퍼링크" xfId="32647" builtinId="9" hidden="1"/>
    <cellStyle name="열어 본 하이퍼링크" xfId="32648" builtinId="9" hidden="1"/>
    <cellStyle name="열어 본 하이퍼링크" xfId="32649" builtinId="9" hidden="1"/>
    <cellStyle name="열어 본 하이퍼링크" xfId="32650" builtinId="9" hidden="1"/>
    <cellStyle name="열어 본 하이퍼링크" xfId="32651" builtinId="9" hidden="1"/>
    <cellStyle name="열어 본 하이퍼링크" xfId="32652" builtinId="9" hidden="1"/>
    <cellStyle name="열어 본 하이퍼링크" xfId="32653" builtinId="9" hidden="1"/>
    <cellStyle name="열어 본 하이퍼링크" xfId="32654" builtinId="9" hidden="1"/>
    <cellStyle name="열어 본 하이퍼링크" xfId="32655" builtinId="9" hidden="1"/>
    <cellStyle name="열어 본 하이퍼링크" xfId="32656" builtinId="9" hidden="1"/>
    <cellStyle name="열어 본 하이퍼링크" xfId="32657" builtinId="9" hidden="1"/>
    <cellStyle name="열어 본 하이퍼링크" xfId="32658" builtinId="9" hidden="1"/>
    <cellStyle name="열어 본 하이퍼링크" xfId="32659" builtinId="9" hidden="1"/>
    <cellStyle name="열어 본 하이퍼링크" xfId="32660" builtinId="9" hidden="1"/>
    <cellStyle name="열어 본 하이퍼링크" xfId="32661" builtinId="9" hidden="1"/>
    <cellStyle name="열어 본 하이퍼링크" xfId="32662" builtinId="9" hidden="1"/>
    <cellStyle name="열어 본 하이퍼링크" xfId="32663" builtinId="9" hidden="1"/>
    <cellStyle name="열어 본 하이퍼링크" xfId="32664" builtinId="9" hidden="1"/>
    <cellStyle name="열어 본 하이퍼링크" xfId="32665" builtinId="9" hidden="1"/>
    <cellStyle name="열어 본 하이퍼링크" xfId="32666" builtinId="9" hidden="1"/>
    <cellStyle name="열어 본 하이퍼링크" xfId="32667" builtinId="9" hidden="1"/>
    <cellStyle name="열어 본 하이퍼링크" xfId="32668" builtinId="9" hidden="1"/>
    <cellStyle name="열어 본 하이퍼링크" xfId="32669" builtinId="9" hidden="1"/>
    <cellStyle name="열어 본 하이퍼링크" xfId="32670" builtinId="9" hidden="1"/>
    <cellStyle name="열어 본 하이퍼링크" xfId="32671" builtinId="9" hidden="1"/>
    <cellStyle name="열어 본 하이퍼링크" xfId="32672" builtinId="9" hidden="1"/>
    <cellStyle name="열어 본 하이퍼링크" xfId="32673" builtinId="9" hidden="1"/>
    <cellStyle name="열어 본 하이퍼링크" xfId="32674" builtinId="9" hidden="1"/>
    <cellStyle name="열어 본 하이퍼링크" xfId="32675" builtinId="9" hidden="1"/>
    <cellStyle name="열어 본 하이퍼링크" xfId="32676" builtinId="9" hidden="1"/>
    <cellStyle name="열어 본 하이퍼링크" xfId="32677" builtinId="9" hidden="1"/>
    <cellStyle name="열어 본 하이퍼링크" xfId="32678" builtinId="9" hidden="1"/>
    <cellStyle name="열어 본 하이퍼링크" xfId="32679" builtinId="9" hidden="1"/>
    <cellStyle name="열어 본 하이퍼링크" xfId="32680" builtinId="9" hidden="1"/>
    <cellStyle name="열어 본 하이퍼링크" xfId="32681" builtinId="9" hidden="1"/>
    <cellStyle name="열어 본 하이퍼링크" xfId="32682" builtinId="9" hidden="1"/>
    <cellStyle name="열어 본 하이퍼링크" xfId="32683" builtinId="9" hidden="1"/>
    <cellStyle name="열어 본 하이퍼링크" xfId="32684" builtinId="9" hidden="1"/>
    <cellStyle name="열어 본 하이퍼링크" xfId="32685" builtinId="9" hidden="1"/>
    <cellStyle name="열어 본 하이퍼링크" xfId="32686" builtinId="9" hidden="1"/>
    <cellStyle name="열어 본 하이퍼링크" xfId="32687" builtinId="9" hidden="1"/>
    <cellStyle name="열어 본 하이퍼링크" xfId="32688" builtinId="9" hidden="1"/>
    <cellStyle name="열어 본 하이퍼링크" xfId="32689" builtinId="9" hidden="1"/>
    <cellStyle name="열어 본 하이퍼링크" xfId="32690" builtinId="9" hidden="1"/>
    <cellStyle name="열어 본 하이퍼링크" xfId="32691" builtinId="9" hidden="1"/>
    <cellStyle name="열어 본 하이퍼링크" xfId="32692" builtinId="9" hidden="1"/>
    <cellStyle name="열어 본 하이퍼링크" xfId="32693" builtinId="9" hidden="1"/>
    <cellStyle name="열어 본 하이퍼링크" xfId="32694" builtinId="9" hidden="1"/>
    <cellStyle name="열어 본 하이퍼링크" xfId="32695" builtinId="9" hidden="1"/>
    <cellStyle name="열어 본 하이퍼링크" xfId="32696" builtinId="9" hidden="1"/>
    <cellStyle name="열어 본 하이퍼링크" xfId="32697" builtinId="9" hidden="1"/>
    <cellStyle name="열어 본 하이퍼링크" xfId="32698" builtinId="9" hidden="1"/>
    <cellStyle name="열어 본 하이퍼링크" xfId="32699" builtinId="9" hidden="1"/>
    <cellStyle name="열어 본 하이퍼링크" xfId="32700" builtinId="9" hidden="1"/>
    <cellStyle name="열어 본 하이퍼링크" xfId="32701" builtinId="9" hidden="1"/>
    <cellStyle name="열어 본 하이퍼링크" xfId="32702" builtinId="9" hidden="1"/>
    <cellStyle name="열어 본 하이퍼링크" xfId="32703" builtinId="9" hidden="1"/>
    <cellStyle name="열어 본 하이퍼링크" xfId="32704" builtinId="9" hidden="1"/>
    <cellStyle name="열어 본 하이퍼링크" xfId="32705" builtinId="9" hidden="1"/>
    <cellStyle name="열어 본 하이퍼링크" xfId="32706" builtinId="9" hidden="1"/>
    <cellStyle name="열어 본 하이퍼링크" xfId="32707" builtinId="9" hidden="1"/>
    <cellStyle name="열어 본 하이퍼링크" xfId="32708" builtinId="9" hidden="1"/>
    <cellStyle name="열어 본 하이퍼링크" xfId="32709" builtinId="9" hidden="1"/>
    <cellStyle name="열어 본 하이퍼링크" xfId="32710" builtinId="9" hidden="1"/>
    <cellStyle name="열어 본 하이퍼링크" xfId="32711" builtinId="9" hidden="1"/>
    <cellStyle name="열어 본 하이퍼링크" xfId="32712" builtinId="9" hidden="1"/>
    <cellStyle name="열어 본 하이퍼링크" xfId="32713" builtinId="9" hidden="1"/>
    <cellStyle name="열어 본 하이퍼링크" xfId="32714" builtinId="9" hidden="1"/>
    <cellStyle name="열어 본 하이퍼링크" xfId="32715" builtinId="9" hidden="1"/>
    <cellStyle name="열어 본 하이퍼링크" xfId="32716" builtinId="9" hidden="1"/>
    <cellStyle name="열어 본 하이퍼링크" xfId="32717" builtinId="9" hidden="1"/>
    <cellStyle name="열어 본 하이퍼링크" xfId="32718" builtinId="9" hidden="1"/>
    <cellStyle name="열어 본 하이퍼링크" xfId="32719" builtinId="9" hidden="1"/>
    <cellStyle name="열어 본 하이퍼링크" xfId="32720" builtinId="9" hidden="1"/>
    <cellStyle name="열어 본 하이퍼링크" xfId="32721" builtinId="9" hidden="1"/>
    <cellStyle name="열어 본 하이퍼링크" xfId="32722" builtinId="9" hidden="1"/>
    <cellStyle name="열어 본 하이퍼링크" xfId="32723" builtinId="9" hidden="1"/>
    <cellStyle name="열어 본 하이퍼링크" xfId="32724" builtinId="9" hidden="1"/>
    <cellStyle name="열어 본 하이퍼링크" xfId="32725" builtinId="9" hidden="1"/>
    <cellStyle name="열어 본 하이퍼링크" xfId="32726" builtinId="9" hidden="1"/>
    <cellStyle name="열어 본 하이퍼링크" xfId="32727" builtinId="9" hidden="1"/>
    <cellStyle name="열어 본 하이퍼링크" xfId="32728" builtinId="9" hidden="1"/>
    <cellStyle name="열어 본 하이퍼링크" xfId="32729" builtinId="9" hidden="1"/>
    <cellStyle name="열어 본 하이퍼링크" xfId="32730" builtinId="9" hidden="1"/>
    <cellStyle name="열어 본 하이퍼링크" xfId="32731" builtinId="9" hidden="1"/>
    <cellStyle name="열어 본 하이퍼링크" xfId="32732" builtinId="9" hidden="1"/>
    <cellStyle name="열어 본 하이퍼링크" xfId="32733" builtinId="9" hidden="1"/>
    <cellStyle name="열어 본 하이퍼링크" xfId="32734" builtinId="9" hidden="1"/>
    <cellStyle name="열어 본 하이퍼링크" xfId="32735" builtinId="9" hidden="1"/>
    <cellStyle name="열어 본 하이퍼링크" xfId="32736" builtinId="9" hidden="1"/>
    <cellStyle name="열어 본 하이퍼링크" xfId="32737" builtinId="9" hidden="1"/>
    <cellStyle name="열어 본 하이퍼링크" xfId="32738" builtinId="9" hidden="1"/>
    <cellStyle name="열어 본 하이퍼링크" xfId="32739" builtinId="9" hidden="1"/>
    <cellStyle name="열어 본 하이퍼링크" xfId="32740" builtinId="9" hidden="1"/>
    <cellStyle name="열어 본 하이퍼링크" xfId="32741" builtinId="9" hidden="1"/>
    <cellStyle name="열어 본 하이퍼링크" xfId="32742" builtinId="9" hidden="1"/>
    <cellStyle name="열어 본 하이퍼링크" xfId="32743" builtinId="9" hidden="1"/>
    <cellStyle name="열어 본 하이퍼링크" xfId="32744" builtinId="9" hidden="1"/>
    <cellStyle name="열어 본 하이퍼링크" xfId="32745" builtinId="9" hidden="1"/>
    <cellStyle name="열어 본 하이퍼링크" xfId="32746" builtinId="9" hidden="1"/>
    <cellStyle name="열어 본 하이퍼링크" xfId="32747" builtinId="9" hidden="1"/>
    <cellStyle name="열어 본 하이퍼링크" xfId="32748" builtinId="9" hidden="1"/>
    <cellStyle name="열어 본 하이퍼링크" xfId="32749" builtinId="9" hidden="1"/>
    <cellStyle name="열어 본 하이퍼링크" xfId="32750" builtinId="9" hidden="1"/>
    <cellStyle name="열어 본 하이퍼링크" xfId="32751" builtinId="9" hidden="1"/>
    <cellStyle name="열어 본 하이퍼링크" xfId="32752" builtinId="9" hidden="1"/>
    <cellStyle name="열어 본 하이퍼링크" xfId="32753" builtinId="9" hidden="1"/>
    <cellStyle name="열어 본 하이퍼링크" xfId="32754" builtinId="9" hidden="1"/>
    <cellStyle name="열어 본 하이퍼링크" xfId="32755" builtinId="9" hidden="1"/>
    <cellStyle name="열어 본 하이퍼링크" xfId="32756" builtinId="9" hidden="1"/>
    <cellStyle name="열어 본 하이퍼링크" xfId="32757" builtinId="9" hidden="1"/>
    <cellStyle name="열어 본 하이퍼링크" xfId="32758" builtinId="9" hidden="1"/>
    <cellStyle name="열어 본 하이퍼링크" xfId="32759" builtinId="9" hidden="1"/>
    <cellStyle name="열어 본 하이퍼링크" xfId="32760" builtinId="9" hidden="1"/>
    <cellStyle name="열어 본 하이퍼링크" xfId="32761" builtinId="9" hidden="1"/>
    <cellStyle name="열어 본 하이퍼링크" xfId="32762" builtinId="9" hidden="1"/>
    <cellStyle name="열어 본 하이퍼링크" xfId="32763" builtinId="9" hidden="1"/>
    <cellStyle name="열어 본 하이퍼링크" xfId="32764" builtinId="9" hidden="1"/>
    <cellStyle name="열어 본 하이퍼링크" xfId="32765" builtinId="9" hidden="1"/>
    <cellStyle name="열어 본 하이퍼링크" xfId="32766" builtinId="9" hidden="1"/>
    <cellStyle name="열어 본 하이퍼링크" xfId="32767" builtinId="9" hidden="1"/>
    <cellStyle name="열어 본 하이퍼링크" xfId="32768" builtinId="9" hidden="1"/>
    <cellStyle name="열어 본 하이퍼링크" xfId="32769" builtinId="9" hidden="1"/>
    <cellStyle name="열어 본 하이퍼링크" xfId="32770" builtinId="9" hidden="1"/>
    <cellStyle name="열어 본 하이퍼링크" xfId="32771" builtinId="9" hidden="1"/>
    <cellStyle name="열어 본 하이퍼링크" xfId="32772" builtinId="9" hidden="1"/>
    <cellStyle name="열어 본 하이퍼링크" xfId="32773" builtinId="9" hidden="1"/>
    <cellStyle name="열어 본 하이퍼링크" xfId="32774" builtinId="9" hidden="1"/>
    <cellStyle name="열어 본 하이퍼링크" xfId="32775" builtinId="9" hidden="1"/>
    <cellStyle name="열어 본 하이퍼링크" xfId="32776" builtinId="9" hidden="1"/>
    <cellStyle name="열어 본 하이퍼링크" xfId="32777" builtinId="9" hidden="1"/>
    <cellStyle name="열어 본 하이퍼링크" xfId="32778" builtinId="9" hidden="1"/>
    <cellStyle name="열어 본 하이퍼링크" xfId="32779" builtinId="9" hidden="1"/>
    <cellStyle name="열어 본 하이퍼링크" xfId="32780" builtinId="9" hidden="1"/>
    <cellStyle name="열어 본 하이퍼링크" xfId="32781" builtinId="9" hidden="1"/>
    <cellStyle name="열어 본 하이퍼링크" xfId="32782" builtinId="9" hidden="1"/>
    <cellStyle name="열어 본 하이퍼링크" xfId="32783" builtinId="9" hidden="1"/>
    <cellStyle name="열어 본 하이퍼링크" xfId="32784" builtinId="9" hidden="1"/>
    <cellStyle name="열어 본 하이퍼링크" xfId="32785" builtinId="9" hidden="1"/>
    <cellStyle name="열어 본 하이퍼링크" xfId="32786" builtinId="9" hidden="1"/>
    <cellStyle name="열어 본 하이퍼링크" xfId="32787" builtinId="9" hidden="1"/>
    <cellStyle name="열어 본 하이퍼링크" xfId="32788" builtinId="9" hidden="1"/>
    <cellStyle name="열어 본 하이퍼링크" xfId="32789" builtinId="9" hidden="1"/>
    <cellStyle name="열어 본 하이퍼링크" xfId="32790" builtinId="9" hidden="1"/>
    <cellStyle name="열어 본 하이퍼링크" xfId="32791" builtinId="9" hidden="1"/>
    <cellStyle name="열어 본 하이퍼링크" xfId="32792" builtinId="9" hidden="1"/>
    <cellStyle name="열어 본 하이퍼링크" xfId="32793" builtinId="9" hidden="1"/>
    <cellStyle name="열어 본 하이퍼링크" xfId="32794" builtinId="9" hidden="1"/>
    <cellStyle name="열어 본 하이퍼링크" xfId="32795" builtinId="9" hidden="1"/>
    <cellStyle name="열어 본 하이퍼링크" xfId="32796" builtinId="9" hidden="1"/>
    <cellStyle name="열어 본 하이퍼링크" xfId="32797" builtinId="9" hidden="1"/>
    <cellStyle name="열어 본 하이퍼링크" xfId="32798" builtinId="9" hidden="1"/>
    <cellStyle name="열어 본 하이퍼링크" xfId="32799" builtinId="9" hidden="1"/>
    <cellStyle name="열어 본 하이퍼링크" xfId="32800" builtinId="9" hidden="1"/>
    <cellStyle name="열어 본 하이퍼링크" xfId="32801" builtinId="9" hidden="1"/>
    <cellStyle name="열어 본 하이퍼링크" xfId="32802" builtinId="9" hidden="1"/>
    <cellStyle name="열어 본 하이퍼링크" xfId="32803" builtinId="9" hidden="1"/>
    <cellStyle name="열어 본 하이퍼링크" xfId="32804" builtinId="9" hidden="1"/>
    <cellStyle name="열어 본 하이퍼링크" xfId="32805" builtinId="9" hidden="1"/>
    <cellStyle name="열어 본 하이퍼링크" xfId="32806" builtinId="9" hidden="1"/>
    <cellStyle name="열어 본 하이퍼링크" xfId="32807" builtinId="9" hidden="1"/>
    <cellStyle name="열어 본 하이퍼링크" xfId="32808" builtinId="9" hidden="1"/>
    <cellStyle name="열어 본 하이퍼링크" xfId="32809" builtinId="9" hidden="1"/>
    <cellStyle name="열어 본 하이퍼링크" xfId="32810" builtinId="9" hidden="1"/>
    <cellStyle name="열어 본 하이퍼링크" xfId="32811" builtinId="9" hidden="1"/>
    <cellStyle name="열어 본 하이퍼링크" xfId="32812" builtinId="9" hidden="1"/>
    <cellStyle name="열어 본 하이퍼링크" xfId="32813" builtinId="9" hidden="1"/>
    <cellStyle name="열어 본 하이퍼링크" xfId="32814" builtinId="9" hidden="1"/>
    <cellStyle name="열어 본 하이퍼링크" xfId="32815" builtinId="9" hidden="1"/>
    <cellStyle name="열어 본 하이퍼링크" xfId="32816" builtinId="9" hidden="1"/>
    <cellStyle name="열어 본 하이퍼링크" xfId="32817" builtinId="9" hidden="1"/>
    <cellStyle name="열어 본 하이퍼링크" xfId="32818" builtinId="9" hidden="1"/>
    <cellStyle name="열어 본 하이퍼링크" xfId="32819" builtinId="9" hidden="1"/>
    <cellStyle name="열어 본 하이퍼링크" xfId="32820" builtinId="9" hidden="1"/>
    <cellStyle name="열어 본 하이퍼링크" xfId="32821" builtinId="9" hidden="1"/>
    <cellStyle name="열어 본 하이퍼링크" xfId="32822" builtinId="9" hidden="1"/>
    <cellStyle name="열어 본 하이퍼링크" xfId="32823" builtinId="9" hidden="1"/>
    <cellStyle name="열어 본 하이퍼링크" xfId="32824" builtinId="9" hidden="1"/>
    <cellStyle name="열어 본 하이퍼링크" xfId="32825" builtinId="9" hidden="1"/>
    <cellStyle name="열어 본 하이퍼링크" xfId="32826" builtinId="9" hidden="1"/>
    <cellStyle name="열어 본 하이퍼링크" xfId="32827" builtinId="9" hidden="1"/>
    <cellStyle name="열어 본 하이퍼링크" xfId="32828" builtinId="9" hidden="1"/>
    <cellStyle name="열어 본 하이퍼링크" xfId="32829" builtinId="9" hidden="1"/>
    <cellStyle name="열어 본 하이퍼링크" xfId="32830" builtinId="9" hidden="1"/>
    <cellStyle name="열어 본 하이퍼링크" xfId="32831" builtinId="9" hidden="1"/>
    <cellStyle name="열어 본 하이퍼링크" xfId="32832" builtinId="9" hidden="1"/>
    <cellStyle name="열어 본 하이퍼링크" xfId="32833" builtinId="9" hidden="1"/>
    <cellStyle name="열어 본 하이퍼링크" xfId="32834" builtinId="9" hidden="1"/>
    <cellStyle name="열어 본 하이퍼링크" xfId="32835" builtinId="9" hidden="1"/>
    <cellStyle name="열어 본 하이퍼링크" xfId="32836" builtinId="9" hidden="1"/>
    <cellStyle name="열어 본 하이퍼링크" xfId="32837" builtinId="9" hidden="1"/>
    <cellStyle name="열어 본 하이퍼링크" xfId="32838" builtinId="9" hidden="1"/>
    <cellStyle name="열어 본 하이퍼링크" xfId="32839" builtinId="9" hidden="1"/>
    <cellStyle name="열어 본 하이퍼링크" xfId="32840" builtinId="9" hidden="1"/>
    <cellStyle name="열어 본 하이퍼링크" xfId="32841" builtinId="9" hidden="1"/>
    <cellStyle name="열어 본 하이퍼링크" xfId="32842" builtinId="9" hidden="1"/>
    <cellStyle name="열어 본 하이퍼링크" xfId="32843" builtinId="9" hidden="1"/>
    <cellStyle name="열어 본 하이퍼링크" xfId="32844" builtinId="9" hidden="1"/>
    <cellStyle name="열어 본 하이퍼링크" xfId="32845" builtinId="9" hidden="1"/>
    <cellStyle name="열어 본 하이퍼링크" xfId="32846" builtinId="9" hidden="1"/>
    <cellStyle name="열어 본 하이퍼링크" xfId="32847" builtinId="9" hidden="1"/>
    <cellStyle name="열어 본 하이퍼링크" xfId="32848" builtinId="9" hidden="1"/>
    <cellStyle name="열어 본 하이퍼링크" xfId="32849" builtinId="9" hidden="1"/>
    <cellStyle name="열어 본 하이퍼링크" xfId="32850" builtinId="9" hidden="1"/>
    <cellStyle name="열어 본 하이퍼링크" xfId="32851" builtinId="9" hidden="1"/>
    <cellStyle name="열어 본 하이퍼링크" xfId="32852" builtinId="9" hidden="1"/>
    <cellStyle name="열어 본 하이퍼링크" xfId="32853" builtinId="9" hidden="1"/>
    <cellStyle name="열어 본 하이퍼링크" xfId="32854" builtinId="9" hidden="1"/>
    <cellStyle name="열어 본 하이퍼링크" xfId="32855" builtinId="9" hidden="1"/>
    <cellStyle name="열어 본 하이퍼링크" xfId="32856" builtinId="9" hidden="1"/>
    <cellStyle name="열어 본 하이퍼링크" xfId="32857" builtinId="9" hidden="1"/>
    <cellStyle name="열어 본 하이퍼링크" xfId="32858" builtinId="9" hidden="1"/>
    <cellStyle name="열어 본 하이퍼링크" xfId="32859" builtinId="9" hidden="1"/>
    <cellStyle name="열어 본 하이퍼링크" xfId="32860" builtinId="9" hidden="1"/>
    <cellStyle name="열어 본 하이퍼링크" xfId="32861" builtinId="9" hidden="1"/>
    <cellStyle name="열어 본 하이퍼링크" xfId="32862" builtinId="9" hidden="1"/>
    <cellStyle name="열어 본 하이퍼링크" xfId="32863" builtinId="9" hidden="1"/>
    <cellStyle name="열어 본 하이퍼링크" xfId="32864" builtinId="9" hidden="1"/>
    <cellStyle name="열어 본 하이퍼링크" xfId="32865" builtinId="9" hidden="1"/>
    <cellStyle name="열어 본 하이퍼링크" xfId="32866" builtinId="9" hidden="1"/>
    <cellStyle name="열어 본 하이퍼링크" xfId="32867" builtinId="9" hidden="1"/>
    <cellStyle name="열어 본 하이퍼링크" xfId="32868" builtinId="9" hidden="1"/>
    <cellStyle name="열어 본 하이퍼링크" xfId="32869" builtinId="9" hidden="1"/>
    <cellStyle name="열어 본 하이퍼링크" xfId="32870" builtinId="9" hidden="1"/>
    <cellStyle name="열어 본 하이퍼링크" xfId="32871" builtinId="9" hidden="1"/>
    <cellStyle name="열어 본 하이퍼링크" xfId="32872" builtinId="9" hidden="1"/>
    <cellStyle name="열어 본 하이퍼링크" xfId="32873" builtinId="9" hidden="1"/>
    <cellStyle name="열어 본 하이퍼링크" xfId="32874" builtinId="9" hidden="1"/>
    <cellStyle name="열어 본 하이퍼링크" xfId="32875" builtinId="9" hidden="1"/>
    <cellStyle name="열어 본 하이퍼링크" xfId="32876" builtinId="9" hidden="1"/>
    <cellStyle name="열어 본 하이퍼링크" xfId="32877" builtinId="9" hidden="1"/>
    <cellStyle name="열어 본 하이퍼링크" xfId="32878" builtinId="9" hidden="1"/>
    <cellStyle name="열어 본 하이퍼링크" xfId="32879" builtinId="9" hidden="1"/>
    <cellStyle name="열어 본 하이퍼링크" xfId="32880" builtinId="9" hidden="1"/>
    <cellStyle name="열어 본 하이퍼링크" xfId="32881" builtinId="9" hidden="1"/>
    <cellStyle name="열어 본 하이퍼링크" xfId="32882" builtinId="9" hidden="1"/>
    <cellStyle name="열어 본 하이퍼링크" xfId="32883" builtinId="9" hidden="1"/>
    <cellStyle name="열어 본 하이퍼링크" xfId="32884" builtinId="9" hidden="1"/>
    <cellStyle name="열어 본 하이퍼링크" xfId="32885" builtinId="9" hidden="1"/>
    <cellStyle name="열어 본 하이퍼링크" xfId="32886" builtinId="9" hidden="1"/>
    <cellStyle name="열어 본 하이퍼링크" xfId="32887" builtinId="9" hidden="1"/>
    <cellStyle name="열어 본 하이퍼링크" xfId="32888" builtinId="9" hidden="1"/>
    <cellStyle name="열어 본 하이퍼링크" xfId="32889" builtinId="9" hidden="1"/>
    <cellStyle name="열어 본 하이퍼링크" xfId="32890" builtinId="9" hidden="1"/>
    <cellStyle name="열어 본 하이퍼링크" xfId="32891" builtinId="9" hidden="1"/>
    <cellStyle name="열어 본 하이퍼링크" xfId="32892" builtinId="9" hidden="1"/>
    <cellStyle name="열어 본 하이퍼링크" xfId="32893" builtinId="9" hidden="1"/>
    <cellStyle name="열어 본 하이퍼링크" xfId="32894" builtinId="9" hidden="1"/>
    <cellStyle name="열어 본 하이퍼링크" xfId="32895" builtinId="9" hidden="1"/>
    <cellStyle name="열어 본 하이퍼링크" xfId="32896" builtinId="9" hidden="1"/>
    <cellStyle name="열어 본 하이퍼링크" xfId="32897" builtinId="9" hidden="1"/>
    <cellStyle name="열어 본 하이퍼링크" xfId="32898" builtinId="9" hidden="1"/>
    <cellStyle name="열어 본 하이퍼링크" xfId="32899" builtinId="9" hidden="1"/>
    <cellStyle name="열어 본 하이퍼링크" xfId="32900" builtinId="9" hidden="1"/>
    <cellStyle name="열어 본 하이퍼링크" xfId="32901" builtinId="9" hidden="1"/>
    <cellStyle name="열어 본 하이퍼링크" xfId="32902" builtinId="9" hidden="1"/>
    <cellStyle name="열어 본 하이퍼링크" xfId="32903" builtinId="9" hidden="1"/>
    <cellStyle name="열어 본 하이퍼링크" xfId="32904" builtinId="9" hidden="1"/>
    <cellStyle name="열어 본 하이퍼링크" xfId="32905" builtinId="9" hidden="1"/>
    <cellStyle name="열어 본 하이퍼링크" xfId="32906" builtinId="9" hidden="1"/>
    <cellStyle name="열어 본 하이퍼링크" xfId="32907" builtinId="9" hidden="1"/>
    <cellStyle name="열어 본 하이퍼링크" xfId="32908" builtinId="9" hidden="1"/>
    <cellStyle name="열어 본 하이퍼링크" xfId="32909" builtinId="9" hidden="1"/>
    <cellStyle name="열어 본 하이퍼링크" xfId="32910" builtinId="9" hidden="1"/>
    <cellStyle name="열어 본 하이퍼링크" xfId="32911" builtinId="9" hidden="1"/>
    <cellStyle name="열어 본 하이퍼링크" xfId="32912" builtinId="9" hidden="1"/>
    <cellStyle name="열어 본 하이퍼링크" xfId="32913" builtinId="9" hidden="1"/>
    <cellStyle name="열어 본 하이퍼링크" xfId="32914" builtinId="9" hidden="1"/>
    <cellStyle name="열어 본 하이퍼링크" xfId="32915" builtinId="9" hidden="1"/>
    <cellStyle name="열어 본 하이퍼링크" xfId="32916" builtinId="9" hidden="1"/>
    <cellStyle name="열어 본 하이퍼링크" xfId="32917" builtinId="9" hidden="1"/>
    <cellStyle name="열어 본 하이퍼링크" xfId="32918" builtinId="9" hidden="1"/>
    <cellStyle name="열어 본 하이퍼링크" xfId="32919" builtinId="9" hidden="1"/>
    <cellStyle name="열어 본 하이퍼링크" xfId="32920" builtinId="9" hidden="1"/>
    <cellStyle name="열어 본 하이퍼링크" xfId="32921" builtinId="9" hidden="1"/>
    <cellStyle name="열어 본 하이퍼링크" xfId="32922" builtinId="9" hidden="1"/>
    <cellStyle name="열어 본 하이퍼링크" xfId="32923" builtinId="9" hidden="1"/>
    <cellStyle name="열어 본 하이퍼링크" xfId="32924" builtinId="9" hidden="1"/>
    <cellStyle name="열어 본 하이퍼링크" xfId="32925" builtinId="9" hidden="1"/>
    <cellStyle name="열어 본 하이퍼링크" xfId="32926" builtinId="9" hidden="1"/>
    <cellStyle name="열어 본 하이퍼링크" xfId="32927" builtinId="9" hidden="1"/>
    <cellStyle name="열어 본 하이퍼링크" xfId="32928" builtinId="9" hidden="1"/>
    <cellStyle name="열어 본 하이퍼링크" xfId="32929" builtinId="9" hidden="1"/>
    <cellStyle name="열어 본 하이퍼링크" xfId="32930" builtinId="9" hidden="1"/>
    <cellStyle name="열어 본 하이퍼링크" xfId="32931" builtinId="9" hidden="1"/>
    <cellStyle name="열어 본 하이퍼링크" xfId="32932" builtinId="9" hidden="1"/>
    <cellStyle name="열어 본 하이퍼링크" xfId="32933" builtinId="9" hidden="1"/>
    <cellStyle name="열어 본 하이퍼링크" xfId="32934" builtinId="9" hidden="1"/>
    <cellStyle name="열어 본 하이퍼링크" xfId="32935" builtinId="9" hidden="1"/>
    <cellStyle name="열어 본 하이퍼링크" xfId="32936" builtinId="9" hidden="1"/>
    <cellStyle name="열어 본 하이퍼링크" xfId="32937" builtinId="9" hidden="1"/>
    <cellStyle name="열어 본 하이퍼링크" xfId="32938" builtinId="9" hidden="1"/>
    <cellStyle name="열어 본 하이퍼링크" xfId="32939" builtinId="9" hidden="1"/>
    <cellStyle name="열어 본 하이퍼링크" xfId="32940" builtinId="9" hidden="1"/>
    <cellStyle name="열어 본 하이퍼링크" xfId="32941" builtinId="9" hidden="1"/>
    <cellStyle name="열어 본 하이퍼링크" xfId="32942" builtinId="9" hidden="1"/>
    <cellStyle name="열어 본 하이퍼링크" xfId="32943" builtinId="9" hidden="1"/>
    <cellStyle name="열어 본 하이퍼링크" xfId="32944" builtinId="9" hidden="1"/>
    <cellStyle name="열어 본 하이퍼링크" xfId="32945" builtinId="9" hidden="1"/>
    <cellStyle name="열어 본 하이퍼링크" xfId="32946" builtinId="9" hidden="1"/>
    <cellStyle name="열어 본 하이퍼링크" xfId="32947" builtinId="9" hidden="1"/>
    <cellStyle name="열어 본 하이퍼링크" xfId="32948" builtinId="9" hidden="1"/>
    <cellStyle name="열어 본 하이퍼링크" xfId="32949" builtinId="9" hidden="1"/>
    <cellStyle name="열어 본 하이퍼링크" xfId="32950" builtinId="9" hidden="1"/>
    <cellStyle name="열어 본 하이퍼링크" xfId="32951" builtinId="9" hidden="1"/>
    <cellStyle name="열어 본 하이퍼링크" xfId="32952" builtinId="9" hidden="1"/>
    <cellStyle name="열어 본 하이퍼링크" xfId="32953" builtinId="9" hidden="1"/>
    <cellStyle name="열어 본 하이퍼링크" xfId="32954" builtinId="9" hidden="1"/>
    <cellStyle name="열어 본 하이퍼링크" xfId="32955" builtinId="9" hidden="1"/>
    <cellStyle name="열어 본 하이퍼링크" xfId="32956" builtinId="9" hidden="1"/>
    <cellStyle name="열어 본 하이퍼링크" xfId="32957" builtinId="9" hidden="1"/>
    <cellStyle name="열어 본 하이퍼링크" xfId="32958" builtinId="9" hidden="1"/>
    <cellStyle name="열어 본 하이퍼링크" xfId="32959" builtinId="9" hidden="1"/>
    <cellStyle name="열어 본 하이퍼링크" xfId="32960" builtinId="9" hidden="1"/>
    <cellStyle name="열어 본 하이퍼링크" xfId="32961" builtinId="9" hidden="1"/>
    <cellStyle name="열어 본 하이퍼링크" xfId="32962" builtinId="9" hidden="1"/>
    <cellStyle name="열어 본 하이퍼링크" xfId="32963" builtinId="9" hidden="1"/>
    <cellStyle name="열어 본 하이퍼링크" xfId="32964" builtinId="9" hidden="1"/>
    <cellStyle name="열어 본 하이퍼링크" xfId="32965" builtinId="9" hidden="1"/>
    <cellStyle name="열어 본 하이퍼링크" xfId="32966" builtinId="9" hidden="1"/>
    <cellStyle name="열어 본 하이퍼링크" xfId="32967" builtinId="9" hidden="1"/>
    <cellStyle name="열어 본 하이퍼링크" xfId="32968" builtinId="9" hidden="1"/>
    <cellStyle name="열어 본 하이퍼링크" xfId="32969" builtinId="9" hidden="1"/>
    <cellStyle name="열어 본 하이퍼링크" xfId="32970" builtinId="9" hidden="1"/>
    <cellStyle name="열어 본 하이퍼링크" xfId="32971" builtinId="9" hidden="1"/>
    <cellStyle name="열어 본 하이퍼링크" xfId="32972" builtinId="9" hidden="1"/>
    <cellStyle name="열어 본 하이퍼링크" xfId="32973" builtinId="9" hidden="1"/>
    <cellStyle name="열어 본 하이퍼링크" xfId="32974" builtinId="9" hidden="1"/>
    <cellStyle name="열어 본 하이퍼링크" xfId="32975" builtinId="9" hidden="1"/>
    <cellStyle name="열어 본 하이퍼링크" xfId="32976" builtinId="9" hidden="1"/>
    <cellStyle name="열어 본 하이퍼링크" xfId="32977" builtinId="9" hidden="1"/>
    <cellStyle name="열어 본 하이퍼링크" xfId="32978" builtinId="9" hidden="1"/>
    <cellStyle name="열어 본 하이퍼링크" xfId="32979" builtinId="9" hidden="1"/>
    <cellStyle name="열어 본 하이퍼링크" xfId="32980" builtinId="9" hidden="1"/>
    <cellStyle name="열어 본 하이퍼링크" xfId="32981" builtinId="9" hidden="1"/>
    <cellStyle name="열어 본 하이퍼링크" xfId="32982" builtinId="9" hidden="1"/>
    <cellStyle name="열어 본 하이퍼링크" xfId="32983" builtinId="9" hidden="1"/>
    <cellStyle name="열어 본 하이퍼링크" xfId="32984" builtinId="9" hidden="1"/>
    <cellStyle name="열어 본 하이퍼링크" xfId="32985" builtinId="9" hidden="1"/>
    <cellStyle name="열어 본 하이퍼링크" xfId="32986" builtinId="9" hidden="1"/>
    <cellStyle name="열어 본 하이퍼링크" xfId="32987" builtinId="9" hidden="1"/>
    <cellStyle name="열어 본 하이퍼링크" xfId="32988" builtinId="9" hidden="1"/>
    <cellStyle name="열어 본 하이퍼링크" xfId="32989" builtinId="9" hidden="1"/>
    <cellStyle name="열어 본 하이퍼링크" xfId="32990" builtinId="9" hidden="1"/>
    <cellStyle name="열어 본 하이퍼링크" xfId="32991" builtinId="9" hidden="1"/>
    <cellStyle name="열어 본 하이퍼링크" xfId="32992" builtinId="9" hidden="1"/>
    <cellStyle name="열어 본 하이퍼링크" xfId="32993" builtinId="9" hidden="1"/>
    <cellStyle name="열어 본 하이퍼링크" xfId="32994" builtinId="9" hidden="1"/>
    <cellStyle name="열어 본 하이퍼링크" xfId="32995" builtinId="9" hidden="1"/>
    <cellStyle name="열어 본 하이퍼링크" xfId="32996" builtinId="9" hidden="1"/>
    <cellStyle name="열어 본 하이퍼링크" xfId="32997" builtinId="9" hidden="1"/>
    <cellStyle name="열어 본 하이퍼링크" xfId="32998" builtinId="9" hidden="1"/>
    <cellStyle name="열어 본 하이퍼링크" xfId="32999" builtinId="9" hidden="1"/>
    <cellStyle name="열어 본 하이퍼링크" xfId="33000" builtinId="9" hidden="1"/>
    <cellStyle name="열어 본 하이퍼링크" xfId="33001" builtinId="9" hidden="1"/>
    <cellStyle name="열어 본 하이퍼링크" xfId="33002" builtinId="9" hidden="1"/>
    <cellStyle name="열어 본 하이퍼링크" xfId="33003" builtinId="9" hidden="1"/>
    <cellStyle name="열어 본 하이퍼링크" xfId="33004" builtinId="9" hidden="1"/>
    <cellStyle name="열어 본 하이퍼링크" xfId="33005" builtinId="9" hidden="1"/>
    <cellStyle name="열어 본 하이퍼링크" xfId="33006" builtinId="9" hidden="1"/>
    <cellStyle name="열어 본 하이퍼링크" xfId="33007" builtinId="9" hidden="1"/>
    <cellStyle name="열어 본 하이퍼링크" xfId="33008" builtinId="9" hidden="1"/>
    <cellStyle name="열어 본 하이퍼링크" xfId="33009" builtinId="9" hidden="1"/>
    <cellStyle name="열어 본 하이퍼링크" xfId="33010" builtinId="9" hidden="1"/>
    <cellStyle name="열어 본 하이퍼링크" xfId="33011" builtinId="9" hidden="1"/>
    <cellStyle name="열어 본 하이퍼링크" xfId="33012" builtinId="9" hidden="1"/>
    <cellStyle name="열어 본 하이퍼링크" xfId="33013" builtinId="9" hidden="1"/>
    <cellStyle name="열어 본 하이퍼링크" xfId="33014" builtinId="9" hidden="1"/>
    <cellStyle name="열어 본 하이퍼링크" xfId="33015" builtinId="9" hidden="1"/>
    <cellStyle name="열어 본 하이퍼링크" xfId="33016" builtinId="9" hidden="1"/>
    <cellStyle name="열어 본 하이퍼링크" xfId="33017" builtinId="9" hidden="1"/>
    <cellStyle name="열어 본 하이퍼링크" xfId="33018" builtinId="9" hidden="1"/>
    <cellStyle name="열어 본 하이퍼링크" xfId="33019" builtinId="9" hidden="1"/>
    <cellStyle name="열어 본 하이퍼링크" xfId="33020" builtinId="9" hidden="1"/>
    <cellStyle name="열어 본 하이퍼링크" xfId="33021" builtinId="9" hidden="1"/>
    <cellStyle name="열어 본 하이퍼링크" xfId="33022" builtinId="9" hidden="1"/>
    <cellStyle name="열어 본 하이퍼링크" xfId="33023" builtinId="9" hidden="1"/>
    <cellStyle name="열어 본 하이퍼링크" xfId="33024" builtinId="9" hidden="1"/>
    <cellStyle name="열어 본 하이퍼링크" xfId="33025" builtinId="9" hidden="1"/>
    <cellStyle name="열어 본 하이퍼링크" xfId="33026" builtinId="9" hidden="1"/>
    <cellStyle name="열어 본 하이퍼링크" xfId="33027" builtinId="9" hidden="1"/>
    <cellStyle name="열어 본 하이퍼링크" xfId="33028" builtinId="9" hidden="1"/>
    <cellStyle name="열어 본 하이퍼링크" xfId="33029" builtinId="9" hidden="1"/>
    <cellStyle name="열어 본 하이퍼링크" xfId="33030" builtinId="9" hidden="1"/>
    <cellStyle name="열어 본 하이퍼링크" xfId="33031" builtinId="9" hidden="1"/>
    <cellStyle name="열어 본 하이퍼링크" xfId="33032" builtinId="9" hidden="1"/>
    <cellStyle name="열어 본 하이퍼링크" xfId="33033" builtinId="9" hidden="1"/>
    <cellStyle name="열어 본 하이퍼링크" xfId="33034" builtinId="9" hidden="1"/>
    <cellStyle name="열어 본 하이퍼링크" xfId="33035" builtinId="9" hidden="1"/>
    <cellStyle name="열어 본 하이퍼링크" xfId="33036" builtinId="9" hidden="1"/>
    <cellStyle name="열어 본 하이퍼링크" xfId="33037" builtinId="9" hidden="1"/>
    <cellStyle name="열어 본 하이퍼링크" xfId="33038" builtinId="9" hidden="1"/>
    <cellStyle name="열어 본 하이퍼링크" xfId="33039" builtinId="9" hidden="1"/>
    <cellStyle name="열어 본 하이퍼링크" xfId="33040" builtinId="9" hidden="1"/>
    <cellStyle name="열어 본 하이퍼링크" xfId="33041" builtinId="9" hidden="1"/>
    <cellStyle name="열어 본 하이퍼링크" xfId="33042" builtinId="9" hidden="1"/>
    <cellStyle name="열어 본 하이퍼링크" xfId="33043" builtinId="9" hidden="1"/>
    <cellStyle name="열어 본 하이퍼링크" xfId="33044" builtinId="9" hidden="1"/>
    <cellStyle name="열어 본 하이퍼링크" xfId="33045" builtinId="9" hidden="1"/>
    <cellStyle name="열어 본 하이퍼링크" xfId="33046" builtinId="9" hidden="1"/>
    <cellStyle name="열어 본 하이퍼링크" xfId="33047" builtinId="9" hidden="1"/>
    <cellStyle name="열어 본 하이퍼링크" xfId="33048" builtinId="9" hidden="1"/>
    <cellStyle name="열어 본 하이퍼링크" xfId="33049" builtinId="9" hidden="1"/>
    <cellStyle name="열어 본 하이퍼링크" xfId="33050" builtinId="9" hidden="1"/>
    <cellStyle name="열어 본 하이퍼링크" xfId="33051" builtinId="9" hidden="1"/>
    <cellStyle name="열어 본 하이퍼링크" xfId="33052" builtinId="9" hidden="1"/>
    <cellStyle name="열어 본 하이퍼링크" xfId="33053" builtinId="9" hidden="1"/>
    <cellStyle name="열어 본 하이퍼링크" xfId="33054" builtinId="9" hidden="1"/>
    <cellStyle name="열어 본 하이퍼링크" xfId="33055" builtinId="9" hidden="1"/>
    <cellStyle name="열어 본 하이퍼링크" xfId="33056" builtinId="9" hidden="1"/>
    <cellStyle name="열어 본 하이퍼링크" xfId="33057" builtinId="9" hidden="1"/>
    <cellStyle name="열어 본 하이퍼링크" xfId="33058" builtinId="9" hidden="1"/>
    <cellStyle name="열어 본 하이퍼링크" xfId="33059" builtinId="9" hidden="1"/>
    <cellStyle name="열어 본 하이퍼링크" xfId="33060" builtinId="9" hidden="1"/>
    <cellStyle name="열어 본 하이퍼링크" xfId="33061" builtinId="9" hidden="1"/>
    <cellStyle name="열어 본 하이퍼링크" xfId="33062" builtinId="9" hidden="1"/>
    <cellStyle name="열어 본 하이퍼링크" xfId="33063" builtinId="9" hidden="1"/>
    <cellStyle name="열어 본 하이퍼링크" xfId="33064" builtinId="9" hidden="1"/>
    <cellStyle name="열어 본 하이퍼링크" xfId="33065" builtinId="9" hidden="1"/>
    <cellStyle name="열어 본 하이퍼링크" xfId="33066" builtinId="9" hidden="1"/>
    <cellStyle name="열어 본 하이퍼링크" xfId="33067" builtinId="9" hidden="1"/>
    <cellStyle name="열어 본 하이퍼링크" xfId="33068" builtinId="9" hidden="1"/>
    <cellStyle name="열어 본 하이퍼링크" xfId="33069" builtinId="9" hidden="1"/>
    <cellStyle name="열어 본 하이퍼링크" xfId="33070" builtinId="9" hidden="1"/>
    <cellStyle name="열어 본 하이퍼링크" xfId="33071" builtinId="9" hidden="1"/>
    <cellStyle name="열어 본 하이퍼링크" xfId="33072" builtinId="9" hidden="1"/>
    <cellStyle name="열어 본 하이퍼링크" xfId="33073" builtinId="9" hidden="1"/>
    <cellStyle name="열어 본 하이퍼링크" xfId="33074" builtinId="9" hidden="1"/>
    <cellStyle name="열어 본 하이퍼링크" xfId="33075" builtinId="9" hidden="1"/>
    <cellStyle name="열어 본 하이퍼링크" xfId="33076" builtinId="9" hidden="1"/>
    <cellStyle name="열어 본 하이퍼링크" xfId="33077" builtinId="9" hidden="1"/>
    <cellStyle name="열어 본 하이퍼링크" xfId="33078" builtinId="9" hidden="1"/>
    <cellStyle name="열어 본 하이퍼링크" xfId="33079" builtinId="9" hidden="1"/>
    <cellStyle name="열어 본 하이퍼링크" xfId="33080" builtinId="9" hidden="1"/>
    <cellStyle name="열어 본 하이퍼링크" xfId="33081" builtinId="9" hidden="1"/>
    <cellStyle name="열어 본 하이퍼링크" xfId="33082" builtinId="9" hidden="1"/>
    <cellStyle name="열어 본 하이퍼링크" xfId="33083" builtinId="9" hidden="1"/>
    <cellStyle name="열어 본 하이퍼링크" xfId="33084" builtinId="9" hidden="1"/>
    <cellStyle name="열어 본 하이퍼링크" xfId="33085" builtinId="9" hidden="1"/>
    <cellStyle name="열어 본 하이퍼링크" xfId="33086" builtinId="9" hidden="1"/>
    <cellStyle name="열어 본 하이퍼링크" xfId="33087" builtinId="9" hidden="1"/>
    <cellStyle name="열어 본 하이퍼링크" xfId="33088" builtinId="9" hidden="1"/>
    <cellStyle name="열어 본 하이퍼링크" xfId="33089" builtinId="9" hidden="1"/>
    <cellStyle name="열어 본 하이퍼링크" xfId="33090" builtinId="9" hidden="1"/>
    <cellStyle name="열어 본 하이퍼링크" xfId="33091" builtinId="9" hidden="1"/>
    <cellStyle name="열어 본 하이퍼링크" xfId="33092" builtinId="9" hidden="1"/>
    <cellStyle name="열어 본 하이퍼링크" xfId="33093" builtinId="9" hidden="1"/>
    <cellStyle name="열어 본 하이퍼링크" xfId="33094" builtinId="9" hidden="1"/>
    <cellStyle name="열어 본 하이퍼링크" xfId="33095" builtinId="9" hidden="1"/>
    <cellStyle name="열어 본 하이퍼링크" xfId="33096" builtinId="9" hidden="1"/>
    <cellStyle name="열어 본 하이퍼링크" xfId="33097" builtinId="9" hidden="1"/>
    <cellStyle name="열어 본 하이퍼링크" xfId="33098" builtinId="9" hidden="1"/>
    <cellStyle name="열어 본 하이퍼링크" xfId="33099" builtinId="9" hidden="1"/>
    <cellStyle name="열어 본 하이퍼링크" xfId="33100" builtinId="9" hidden="1"/>
    <cellStyle name="열어 본 하이퍼링크" xfId="33101" builtinId="9" hidden="1"/>
    <cellStyle name="열어 본 하이퍼링크" xfId="33102" builtinId="9" hidden="1"/>
    <cellStyle name="열어 본 하이퍼링크" xfId="33103" builtinId="9" hidden="1"/>
    <cellStyle name="열어 본 하이퍼링크" xfId="33104" builtinId="9" hidden="1"/>
    <cellStyle name="열어 본 하이퍼링크" xfId="33105" builtinId="9" hidden="1"/>
    <cellStyle name="열어 본 하이퍼링크" xfId="33106" builtinId="9" hidden="1"/>
    <cellStyle name="열어 본 하이퍼링크" xfId="33107" builtinId="9" hidden="1"/>
    <cellStyle name="열어 본 하이퍼링크" xfId="33108" builtinId="9" hidden="1"/>
    <cellStyle name="열어 본 하이퍼링크" xfId="33109" builtinId="9" hidden="1"/>
    <cellStyle name="열어 본 하이퍼링크" xfId="33110" builtinId="9" hidden="1"/>
    <cellStyle name="열어 본 하이퍼링크" xfId="33111" builtinId="9" hidden="1"/>
    <cellStyle name="열어 본 하이퍼링크" xfId="33112" builtinId="9" hidden="1"/>
    <cellStyle name="열어 본 하이퍼링크" xfId="33113" builtinId="9" hidden="1"/>
    <cellStyle name="열어 본 하이퍼링크" xfId="33114" builtinId="9" hidden="1"/>
    <cellStyle name="열어 본 하이퍼링크" xfId="33115" builtinId="9" hidden="1"/>
    <cellStyle name="열어 본 하이퍼링크" xfId="33116" builtinId="9" hidden="1"/>
    <cellStyle name="열어 본 하이퍼링크" xfId="33117" builtinId="9" hidden="1"/>
    <cellStyle name="열어 본 하이퍼링크" xfId="33118" builtinId="9" hidden="1"/>
    <cellStyle name="열어 본 하이퍼링크" xfId="33119" builtinId="9" hidden="1"/>
    <cellStyle name="열어 본 하이퍼링크" xfId="33120" builtinId="9" hidden="1"/>
    <cellStyle name="열어 본 하이퍼링크" xfId="33121" builtinId="9" hidden="1"/>
    <cellStyle name="열어 본 하이퍼링크" xfId="33122" builtinId="9" hidden="1"/>
    <cellStyle name="열어 본 하이퍼링크" xfId="33123" builtinId="9" hidden="1"/>
    <cellStyle name="열어 본 하이퍼링크" xfId="33124" builtinId="9" hidden="1"/>
    <cellStyle name="열어 본 하이퍼링크" xfId="33125" builtinId="9" hidden="1"/>
    <cellStyle name="열어 본 하이퍼링크" xfId="33126" builtinId="9" hidden="1"/>
    <cellStyle name="열어 본 하이퍼링크" xfId="33127" builtinId="9" hidden="1"/>
    <cellStyle name="열어 본 하이퍼링크" xfId="33128" builtinId="9" hidden="1"/>
    <cellStyle name="열어 본 하이퍼링크" xfId="33129" builtinId="9" hidden="1"/>
    <cellStyle name="열어 본 하이퍼링크" xfId="33130" builtinId="9" hidden="1"/>
    <cellStyle name="열어 본 하이퍼링크" xfId="33131" builtinId="9" hidden="1"/>
    <cellStyle name="열어 본 하이퍼링크" xfId="33132" builtinId="9" hidden="1"/>
    <cellStyle name="열어 본 하이퍼링크" xfId="33133" builtinId="9" hidden="1"/>
    <cellStyle name="열어 본 하이퍼링크" xfId="33134" builtinId="9" hidden="1"/>
    <cellStyle name="열어 본 하이퍼링크" xfId="33135" builtinId="9" hidden="1"/>
    <cellStyle name="열어 본 하이퍼링크" xfId="33136" builtinId="9" hidden="1"/>
    <cellStyle name="열어 본 하이퍼링크" xfId="33137" builtinId="9" hidden="1"/>
    <cellStyle name="열어 본 하이퍼링크" xfId="33138" builtinId="9" hidden="1"/>
    <cellStyle name="열어 본 하이퍼링크" xfId="33139" builtinId="9" hidden="1"/>
    <cellStyle name="열어 본 하이퍼링크" xfId="33140" builtinId="9" hidden="1"/>
    <cellStyle name="열어 본 하이퍼링크" xfId="33141" builtinId="9" hidden="1"/>
    <cellStyle name="열어 본 하이퍼링크" xfId="33142" builtinId="9" hidden="1"/>
    <cellStyle name="열어 본 하이퍼링크" xfId="33143" builtinId="9" hidden="1"/>
    <cellStyle name="열어 본 하이퍼링크" xfId="33144" builtinId="9" hidden="1"/>
    <cellStyle name="열어 본 하이퍼링크" xfId="33145" builtinId="9" hidden="1"/>
    <cellStyle name="열어 본 하이퍼링크" xfId="33146" builtinId="9" hidden="1"/>
    <cellStyle name="열어 본 하이퍼링크" xfId="33147" builtinId="9" hidden="1"/>
    <cellStyle name="열어 본 하이퍼링크" xfId="33148" builtinId="9" hidden="1"/>
    <cellStyle name="열어 본 하이퍼링크" xfId="33149" builtinId="9" hidden="1"/>
    <cellStyle name="열어 본 하이퍼링크" xfId="33150" builtinId="9" hidden="1"/>
    <cellStyle name="열어 본 하이퍼링크" xfId="33151" builtinId="9" hidden="1"/>
    <cellStyle name="열어 본 하이퍼링크" xfId="33152" builtinId="9" hidden="1"/>
    <cellStyle name="열어 본 하이퍼링크" xfId="33153" builtinId="9" hidden="1"/>
    <cellStyle name="열어 본 하이퍼링크" xfId="33154" builtinId="9" hidden="1"/>
    <cellStyle name="열어 본 하이퍼링크" xfId="33155" builtinId="9" hidden="1"/>
    <cellStyle name="열어 본 하이퍼링크" xfId="33156" builtinId="9" hidden="1"/>
    <cellStyle name="열어 본 하이퍼링크" xfId="33157" builtinId="9" hidden="1"/>
    <cellStyle name="열어 본 하이퍼링크" xfId="33158" builtinId="9" hidden="1"/>
    <cellStyle name="열어 본 하이퍼링크" xfId="33159" builtinId="9" hidden="1"/>
    <cellStyle name="열어 본 하이퍼링크" xfId="33160" builtinId="9" hidden="1"/>
    <cellStyle name="열어 본 하이퍼링크" xfId="33161" builtinId="9" hidden="1"/>
    <cellStyle name="열어 본 하이퍼링크" xfId="33162" builtinId="9" hidden="1"/>
    <cellStyle name="열어 본 하이퍼링크" xfId="33163" builtinId="9" hidden="1"/>
    <cellStyle name="열어 본 하이퍼링크" xfId="33164" builtinId="9" hidden="1"/>
    <cellStyle name="열어 본 하이퍼링크" xfId="33165" builtinId="9" hidden="1"/>
    <cellStyle name="열어 본 하이퍼링크" xfId="33166" builtinId="9" hidden="1"/>
    <cellStyle name="열어 본 하이퍼링크" xfId="33167" builtinId="9" hidden="1"/>
    <cellStyle name="열어 본 하이퍼링크" xfId="33168" builtinId="9" hidden="1"/>
    <cellStyle name="열어 본 하이퍼링크" xfId="33169" builtinId="9" hidden="1"/>
    <cellStyle name="열어 본 하이퍼링크" xfId="33170" builtinId="9" hidden="1"/>
    <cellStyle name="열어 본 하이퍼링크" xfId="33171" builtinId="9" hidden="1"/>
    <cellStyle name="열어 본 하이퍼링크" xfId="33172" builtinId="9" hidden="1"/>
    <cellStyle name="열어 본 하이퍼링크" xfId="33173" builtinId="9" hidden="1"/>
    <cellStyle name="열어 본 하이퍼링크" xfId="33174" builtinId="9" hidden="1"/>
    <cellStyle name="열어 본 하이퍼링크" xfId="33175" builtinId="9" hidden="1"/>
    <cellStyle name="열어 본 하이퍼링크" xfId="33176" builtinId="9" hidden="1"/>
    <cellStyle name="열어 본 하이퍼링크" xfId="33177" builtinId="9" hidden="1"/>
    <cellStyle name="열어 본 하이퍼링크" xfId="33178" builtinId="9" hidden="1"/>
    <cellStyle name="열어 본 하이퍼링크" xfId="33179" builtinId="9" hidden="1"/>
    <cellStyle name="열어 본 하이퍼링크" xfId="33180" builtinId="9" hidden="1"/>
    <cellStyle name="열어 본 하이퍼링크" xfId="33181" builtinId="9" hidden="1"/>
    <cellStyle name="열어 본 하이퍼링크" xfId="33182" builtinId="9" hidden="1"/>
    <cellStyle name="열어 본 하이퍼링크" xfId="33183" builtinId="9" hidden="1"/>
    <cellStyle name="열어 본 하이퍼링크" xfId="33184" builtinId="9" hidden="1"/>
    <cellStyle name="열어 본 하이퍼링크" xfId="33185" builtinId="9" hidden="1"/>
    <cellStyle name="열어 본 하이퍼링크" xfId="33186" builtinId="9" hidden="1"/>
    <cellStyle name="열어 본 하이퍼링크" xfId="33187" builtinId="9" hidden="1"/>
    <cellStyle name="열어 본 하이퍼링크" xfId="33188" builtinId="9" hidden="1"/>
    <cellStyle name="열어 본 하이퍼링크" xfId="33189" builtinId="9" hidden="1"/>
    <cellStyle name="열어 본 하이퍼링크" xfId="33190" builtinId="9" hidden="1"/>
    <cellStyle name="열어 본 하이퍼링크" xfId="33191" builtinId="9" hidden="1"/>
    <cellStyle name="열어 본 하이퍼링크" xfId="33192" builtinId="9" hidden="1"/>
    <cellStyle name="열어 본 하이퍼링크" xfId="33193" builtinId="9" hidden="1"/>
    <cellStyle name="열어 본 하이퍼링크" xfId="33194" builtinId="9" hidden="1"/>
    <cellStyle name="열어 본 하이퍼링크" xfId="33195" builtinId="9" hidden="1"/>
    <cellStyle name="열어 본 하이퍼링크" xfId="33196" builtinId="9" hidden="1"/>
    <cellStyle name="열어 본 하이퍼링크" xfId="33197" builtinId="9" hidden="1"/>
    <cellStyle name="열어 본 하이퍼링크" xfId="33198" builtinId="9" hidden="1"/>
    <cellStyle name="열어 본 하이퍼링크" xfId="33199" builtinId="9" hidden="1"/>
    <cellStyle name="열어 본 하이퍼링크" xfId="33200" builtinId="9" hidden="1"/>
    <cellStyle name="열어 본 하이퍼링크" xfId="33201" builtinId="9" hidden="1"/>
    <cellStyle name="열어 본 하이퍼링크" xfId="33202" builtinId="9" hidden="1"/>
    <cellStyle name="열어 본 하이퍼링크" xfId="33203" builtinId="9" hidden="1"/>
    <cellStyle name="열어 본 하이퍼링크" xfId="33204" builtinId="9" hidden="1"/>
    <cellStyle name="열어 본 하이퍼링크" xfId="33205" builtinId="9" hidden="1"/>
    <cellStyle name="열어 본 하이퍼링크" xfId="33206" builtinId="9" hidden="1"/>
    <cellStyle name="열어 본 하이퍼링크" xfId="33207" builtinId="9" hidden="1"/>
    <cellStyle name="열어 본 하이퍼링크" xfId="33208" builtinId="9" hidden="1"/>
    <cellStyle name="열어 본 하이퍼링크" xfId="33209" builtinId="9" hidden="1"/>
    <cellStyle name="열어 본 하이퍼링크" xfId="33210" builtinId="9" hidden="1"/>
    <cellStyle name="열어 본 하이퍼링크" xfId="33211" builtinId="9" hidden="1"/>
    <cellStyle name="열어 본 하이퍼링크" xfId="33212" builtinId="9" hidden="1"/>
    <cellStyle name="열어 본 하이퍼링크" xfId="33213" builtinId="9" hidden="1"/>
    <cellStyle name="열어 본 하이퍼링크" xfId="33214" builtinId="9" hidden="1"/>
    <cellStyle name="열어 본 하이퍼링크" xfId="33215" builtinId="9" hidden="1"/>
    <cellStyle name="열어 본 하이퍼링크" xfId="33216" builtinId="9" hidden="1"/>
    <cellStyle name="열어 본 하이퍼링크" xfId="33217" builtinId="9" hidden="1"/>
    <cellStyle name="열어 본 하이퍼링크" xfId="33218" builtinId="9" hidden="1"/>
    <cellStyle name="열어 본 하이퍼링크" xfId="33219" builtinId="9" hidden="1"/>
    <cellStyle name="열어 본 하이퍼링크" xfId="33220" builtinId="9" hidden="1"/>
    <cellStyle name="열어 본 하이퍼링크" xfId="33221" builtinId="9" hidden="1"/>
    <cellStyle name="열어 본 하이퍼링크" xfId="33222" builtinId="9" hidden="1"/>
    <cellStyle name="열어 본 하이퍼링크" xfId="33223" builtinId="9" hidden="1"/>
    <cellStyle name="열어 본 하이퍼링크" xfId="33224" builtinId="9" hidden="1"/>
    <cellStyle name="열어 본 하이퍼링크" xfId="33225" builtinId="9" hidden="1"/>
    <cellStyle name="열어 본 하이퍼링크" xfId="33226" builtinId="9" hidden="1"/>
    <cellStyle name="열어 본 하이퍼링크" xfId="33227" builtinId="9" hidden="1"/>
    <cellStyle name="열어 본 하이퍼링크" xfId="33228" builtinId="9" hidden="1"/>
    <cellStyle name="열어 본 하이퍼링크" xfId="33229" builtinId="9" hidden="1"/>
    <cellStyle name="열어 본 하이퍼링크" xfId="33230" builtinId="9" hidden="1"/>
    <cellStyle name="열어 본 하이퍼링크" xfId="33231" builtinId="9" hidden="1"/>
    <cellStyle name="열어 본 하이퍼링크" xfId="33232" builtinId="9" hidden="1"/>
    <cellStyle name="열어 본 하이퍼링크" xfId="33233" builtinId="9" hidden="1"/>
    <cellStyle name="열어 본 하이퍼링크" xfId="33234" builtinId="9" hidden="1"/>
    <cellStyle name="열어 본 하이퍼링크" xfId="33235" builtinId="9" hidden="1"/>
    <cellStyle name="열어 본 하이퍼링크" xfId="33236" builtinId="9" hidden="1"/>
    <cellStyle name="열어 본 하이퍼링크" xfId="33237" builtinId="9" hidden="1"/>
    <cellStyle name="열어 본 하이퍼링크" xfId="33238" builtinId="9" hidden="1"/>
    <cellStyle name="열어 본 하이퍼링크" xfId="33239" builtinId="9" hidden="1"/>
    <cellStyle name="열어 본 하이퍼링크" xfId="33240" builtinId="9" hidden="1"/>
    <cellStyle name="열어 본 하이퍼링크" xfId="33241" builtinId="9" hidden="1"/>
    <cellStyle name="열어 본 하이퍼링크" xfId="33242" builtinId="9" hidden="1"/>
    <cellStyle name="열어 본 하이퍼링크" xfId="33243" builtinId="9" hidden="1"/>
    <cellStyle name="열어 본 하이퍼링크" xfId="33244" builtinId="9" hidden="1"/>
    <cellStyle name="열어 본 하이퍼링크" xfId="33245" builtinId="9" hidden="1"/>
    <cellStyle name="열어 본 하이퍼링크" xfId="33246" builtinId="9" hidden="1"/>
    <cellStyle name="열어 본 하이퍼링크" xfId="33247" builtinId="9" hidden="1"/>
    <cellStyle name="열어 본 하이퍼링크" xfId="33248" builtinId="9" hidden="1"/>
    <cellStyle name="열어 본 하이퍼링크" xfId="33249" builtinId="9" hidden="1"/>
    <cellStyle name="열어 본 하이퍼링크" xfId="33250" builtinId="9" hidden="1"/>
    <cellStyle name="열어 본 하이퍼링크" xfId="33251" builtinId="9" hidden="1"/>
    <cellStyle name="열어 본 하이퍼링크" xfId="33252" builtinId="9" hidden="1"/>
    <cellStyle name="열어 본 하이퍼링크" xfId="33253" builtinId="9" hidden="1"/>
    <cellStyle name="열어 본 하이퍼링크" xfId="33254" builtinId="9" hidden="1"/>
    <cellStyle name="열어 본 하이퍼링크" xfId="33255" builtinId="9" hidden="1"/>
    <cellStyle name="열어 본 하이퍼링크" xfId="33256" builtinId="9" hidden="1"/>
    <cellStyle name="열어 본 하이퍼링크" xfId="33257" builtinId="9" hidden="1"/>
    <cellStyle name="열어 본 하이퍼링크" xfId="33258" builtinId="9" hidden="1"/>
    <cellStyle name="열어 본 하이퍼링크" xfId="33259" builtinId="9" hidden="1"/>
    <cellStyle name="열어 본 하이퍼링크" xfId="33260" builtinId="9" hidden="1"/>
    <cellStyle name="열어 본 하이퍼링크" xfId="33261" builtinId="9" hidden="1"/>
    <cellStyle name="열어 본 하이퍼링크" xfId="33262" builtinId="9" hidden="1"/>
    <cellStyle name="열어 본 하이퍼링크" xfId="33263" builtinId="9" hidden="1"/>
    <cellStyle name="열어 본 하이퍼링크" xfId="33264" builtinId="9" hidden="1"/>
    <cellStyle name="열어 본 하이퍼링크" xfId="33265" builtinId="9" hidden="1"/>
    <cellStyle name="열어 본 하이퍼링크" xfId="33266" builtinId="9" hidden="1"/>
    <cellStyle name="열어 본 하이퍼링크" xfId="33267" builtinId="9" hidden="1"/>
    <cellStyle name="열어 본 하이퍼링크" xfId="33268" builtinId="9" hidden="1"/>
    <cellStyle name="열어 본 하이퍼링크" xfId="33269" builtinId="9" hidden="1"/>
    <cellStyle name="열어 본 하이퍼링크" xfId="33270" builtinId="9" hidden="1"/>
    <cellStyle name="열어 본 하이퍼링크" xfId="33271" builtinId="9" hidden="1"/>
    <cellStyle name="열어 본 하이퍼링크" xfId="33272" builtinId="9" hidden="1"/>
    <cellStyle name="열어 본 하이퍼링크" xfId="33273" builtinId="9" hidden="1"/>
    <cellStyle name="열어 본 하이퍼링크" xfId="33274" builtinId="9" hidden="1"/>
    <cellStyle name="열어 본 하이퍼링크" xfId="33275" builtinId="9" hidden="1"/>
    <cellStyle name="열어 본 하이퍼링크" xfId="33276" builtinId="9" hidden="1"/>
    <cellStyle name="열어 본 하이퍼링크" xfId="33277" builtinId="9" hidden="1"/>
    <cellStyle name="열어 본 하이퍼링크" xfId="33278" builtinId="9" hidden="1"/>
    <cellStyle name="열어 본 하이퍼링크" xfId="33279" builtinId="9" hidden="1"/>
    <cellStyle name="열어 본 하이퍼링크" xfId="33280" builtinId="9" hidden="1"/>
    <cellStyle name="열어 본 하이퍼링크" xfId="33281" builtinId="9" hidden="1"/>
    <cellStyle name="열어 본 하이퍼링크" xfId="33282" builtinId="9" hidden="1"/>
    <cellStyle name="열어 본 하이퍼링크" xfId="33283" builtinId="9" hidden="1"/>
    <cellStyle name="열어 본 하이퍼링크" xfId="33284" builtinId="9" hidden="1"/>
    <cellStyle name="열어 본 하이퍼링크" xfId="33285" builtinId="9" hidden="1"/>
    <cellStyle name="열어 본 하이퍼링크" xfId="33286" builtinId="9" hidden="1"/>
    <cellStyle name="열어 본 하이퍼링크" xfId="33287" builtinId="9" hidden="1"/>
    <cellStyle name="열어 본 하이퍼링크" xfId="33288" builtinId="9" hidden="1"/>
    <cellStyle name="열어 본 하이퍼링크" xfId="33289" builtinId="9" hidden="1"/>
    <cellStyle name="열어 본 하이퍼링크" xfId="33290" builtinId="9" hidden="1"/>
    <cellStyle name="열어 본 하이퍼링크" xfId="33291" builtinId="9" hidden="1"/>
    <cellStyle name="열어 본 하이퍼링크" xfId="33292" builtinId="9" hidden="1"/>
    <cellStyle name="열어 본 하이퍼링크" xfId="33293" builtinId="9" hidden="1"/>
    <cellStyle name="열어 본 하이퍼링크" xfId="33294" builtinId="9" hidden="1"/>
    <cellStyle name="열어 본 하이퍼링크" xfId="33295" builtinId="9" hidden="1"/>
    <cellStyle name="열어 본 하이퍼링크" xfId="33296" builtinId="9" hidden="1"/>
    <cellStyle name="열어 본 하이퍼링크" xfId="33297" builtinId="9" hidden="1"/>
    <cellStyle name="열어 본 하이퍼링크" xfId="33298" builtinId="9" hidden="1"/>
    <cellStyle name="열어 본 하이퍼링크" xfId="33299" builtinId="9" hidden="1"/>
    <cellStyle name="열어 본 하이퍼링크" xfId="33300" builtinId="9" hidden="1"/>
    <cellStyle name="열어 본 하이퍼링크" xfId="33301" builtinId="9" hidden="1"/>
    <cellStyle name="열어 본 하이퍼링크" xfId="33302" builtinId="9" hidden="1"/>
    <cellStyle name="열어 본 하이퍼링크" xfId="33303" builtinId="9" hidden="1"/>
    <cellStyle name="열어 본 하이퍼링크" xfId="33304" builtinId="9" hidden="1"/>
    <cellStyle name="열어 본 하이퍼링크" xfId="33305" builtinId="9" hidden="1"/>
    <cellStyle name="열어 본 하이퍼링크" xfId="33306" builtinId="9" hidden="1"/>
    <cellStyle name="열어 본 하이퍼링크" xfId="33307" builtinId="9" hidden="1"/>
    <cellStyle name="열어 본 하이퍼링크" xfId="33308" builtinId="9" hidden="1"/>
    <cellStyle name="열어 본 하이퍼링크" xfId="33309" builtinId="9" hidden="1"/>
    <cellStyle name="열어 본 하이퍼링크" xfId="33310" builtinId="9" hidden="1"/>
    <cellStyle name="열어 본 하이퍼링크" xfId="33311" builtinId="9" hidden="1"/>
    <cellStyle name="열어 본 하이퍼링크" xfId="33312" builtinId="9" hidden="1"/>
    <cellStyle name="열어 본 하이퍼링크" xfId="33313" builtinId="9" hidden="1"/>
    <cellStyle name="열어 본 하이퍼링크" xfId="33314" builtinId="9" hidden="1"/>
    <cellStyle name="열어 본 하이퍼링크" xfId="33315" builtinId="9" hidden="1"/>
    <cellStyle name="열어 본 하이퍼링크" xfId="33316" builtinId="9" hidden="1"/>
    <cellStyle name="열어 본 하이퍼링크" xfId="33317" builtinId="9" hidden="1"/>
    <cellStyle name="열어 본 하이퍼링크" xfId="33318" builtinId="9" hidden="1"/>
    <cellStyle name="열어 본 하이퍼링크" xfId="33319" builtinId="9" hidden="1"/>
    <cellStyle name="열어 본 하이퍼링크" xfId="33320" builtinId="9" hidden="1"/>
    <cellStyle name="열어 본 하이퍼링크" xfId="33321" builtinId="9" hidden="1"/>
    <cellStyle name="열어 본 하이퍼링크" xfId="33322" builtinId="9" hidden="1"/>
    <cellStyle name="열어 본 하이퍼링크" xfId="33323" builtinId="9" hidden="1"/>
    <cellStyle name="열어 본 하이퍼링크" xfId="33324" builtinId="9" hidden="1"/>
    <cellStyle name="열어 본 하이퍼링크" xfId="33325" builtinId="9" hidden="1"/>
    <cellStyle name="열어 본 하이퍼링크" xfId="33326" builtinId="9" hidden="1"/>
    <cellStyle name="열어 본 하이퍼링크" xfId="33327" builtinId="9" hidden="1"/>
    <cellStyle name="열어 본 하이퍼링크" xfId="33328" builtinId="9" hidden="1"/>
    <cellStyle name="열어 본 하이퍼링크" xfId="33329" builtinId="9" hidden="1"/>
    <cellStyle name="열어 본 하이퍼링크" xfId="33330" builtinId="9" hidden="1"/>
    <cellStyle name="열어 본 하이퍼링크" xfId="33331" builtinId="9" hidden="1"/>
    <cellStyle name="열어 본 하이퍼링크" xfId="33332" builtinId="9" hidden="1"/>
    <cellStyle name="열어 본 하이퍼링크" xfId="33333" builtinId="9" hidden="1"/>
    <cellStyle name="열어 본 하이퍼링크" xfId="33334" builtinId="9" hidden="1"/>
    <cellStyle name="열어 본 하이퍼링크" xfId="33335" builtinId="9" hidden="1"/>
    <cellStyle name="열어 본 하이퍼링크" xfId="33336" builtinId="9" hidden="1"/>
    <cellStyle name="열어 본 하이퍼링크" xfId="33337" builtinId="9" hidden="1"/>
    <cellStyle name="열어 본 하이퍼링크" xfId="33338" builtinId="9" hidden="1"/>
    <cellStyle name="열어 본 하이퍼링크" xfId="33339" builtinId="9" hidden="1"/>
    <cellStyle name="열어 본 하이퍼링크" xfId="33340" builtinId="9" hidden="1"/>
    <cellStyle name="열어 본 하이퍼링크" xfId="33341" builtinId="9" hidden="1"/>
    <cellStyle name="열어 본 하이퍼링크" xfId="33342" builtinId="9" hidden="1"/>
    <cellStyle name="열어 본 하이퍼링크" xfId="33343" builtinId="9" hidden="1"/>
    <cellStyle name="열어 본 하이퍼링크" xfId="33344" builtinId="9" hidden="1"/>
    <cellStyle name="열어 본 하이퍼링크" xfId="33345" builtinId="9" hidden="1"/>
    <cellStyle name="열어 본 하이퍼링크" xfId="33346" builtinId="9" hidden="1"/>
    <cellStyle name="열어 본 하이퍼링크" xfId="33347" builtinId="9" hidden="1"/>
    <cellStyle name="열어 본 하이퍼링크" xfId="33348" builtinId="9" hidden="1"/>
    <cellStyle name="열어 본 하이퍼링크" xfId="33349" builtinId="9" hidden="1"/>
    <cellStyle name="열어 본 하이퍼링크" xfId="33350" builtinId="9" hidden="1"/>
    <cellStyle name="열어 본 하이퍼링크" xfId="33351" builtinId="9" hidden="1"/>
    <cellStyle name="열어 본 하이퍼링크" xfId="33352" builtinId="9" hidden="1"/>
    <cellStyle name="열어 본 하이퍼링크" xfId="33353" builtinId="9" hidden="1"/>
    <cellStyle name="열어 본 하이퍼링크" xfId="33354" builtinId="9" hidden="1"/>
    <cellStyle name="열어 본 하이퍼링크" xfId="33355" builtinId="9" hidden="1"/>
    <cellStyle name="열어 본 하이퍼링크" xfId="33356" builtinId="9" hidden="1"/>
    <cellStyle name="열어 본 하이퍼링크" xfId="33357" builtinId="9" hidden="1"/>
    <cellStyle name="열어 본 하이퍼링크" xfId="33358" builtinId="9" hidden="1"/>
    <cellStyle name="열어 본 하이퍼링크" xfId="33359" builtinId="9" hidden="1"/>
    <cellStyle name="열어 본 하이퍼링크" xfId="33360" builtinId="9" hidden="1"/>
    <cellStyle name="열어 본 하이퍼링크" xfId="33361" builtinId="9" hidden="1"/>
    <cellStyle name="열어 본 하이퍼링크" xfId="33362" builtinId="9" hidden="1"/>
    <cellStyle name="열어 본 하이퍼링크" xfId="33363" builtinId="9" hidden="1"/>
    <cellStyle name="열어 본 하이퍼링크" xfId="33364" builtinId="9" hidden="1"/>
    <cellStyle name="열어 본 하이퍼링크" xfId="33365" builtinId="9" hidden="1"/>
    <cellStyle name="열어 본 하이퍼링크" xfId="33366" builtinId="9" hidden="1"/>
    <cellStyle name="열어 본 하이퍼링크" xfId="33367" builtinId="9" hidden="1"/>
    <cellStyle name="열어 본 하이퍼링크" xfId="33368" builtinId="9" hidden="1"/>
    <cellStyle name="열어 본 하이퍼링크" xfId="33369" builtinId="9" hidden="1"/>
    <cellStyle name="열어 본 하이퍼링크" xfId="33370" builtinId="9" hidden="1"/>
    <cellStyle name="열어 본 하이퍼링크" xfId="33371" builtinId="9" hidden="1"/>
    <cellStyle name="열어 본 하이퍼링크" xfId="33372" builtinId="9" hidden="1"/>
    <cellStyle name="열어 본 하이퍼링크" xfId="33373" builtinId="9" hidden="1"/>
    <cellStyle name="열어 본 하이퍼링크" xfId="33374" builtinId="9" hidden="1"/>
    <cellStyle name="열어 본 하이퍼링크" xfId="33375" builtinId="9" hidden="1"/>
    <cellStyle name="열어 본 하이퍼링크" xfId="33376" builtinId="9" hidden="1"/>
    <cellStyle name="열어 본 하이퍼링크" xfId="33377" builtinId="9" hidden="1"/>
    <cellStyle name="열어 본 하이퍼링크" xfId="33378" builtinId="9" hidden="1"/>
    <cellStyle name="열어 본 하이퍼링크" xfId="33379" builtinId="9" hidden="1"/>
    <cellStyle name="열어 본 하이퍼링크" xfId="33380" builtinId="9" hidden="1"/>
    <cellStyle name="열어 본 하이퍼링크" xfId="33381" builtinId="9" hidden="1"/>
    <cellStyle name="열어 본 하이퍼링크" xfId="33382" builtinId="9" hidden="1"/>
    <cellStyle name="열어 본 하이퍼링크" xfId="33383" builtinId="9" hidden="1"/>
    <cellStyle name="열어 본 하이퍼링크" xfId="33384" builtinId="9" hidden="1"/>
    <cellStyle name="열어 본 하이퍼링크" xfId="33385" builtinId="9" hidden="1"/>
    <cellStyle name="열어 본 하이퍼링크" xfId="33386" builtinId="9" hidden="1"/>
    <cellStyle name="열어 본 하이퍼링크" xfId="33387" builtinId="9" hidden="1"/>
    <cellStyle name="열어 본 하이퍼링크" xfId="33388" builtinId="9" hidden="1"/>
    <cellStyle name="열어 본 하이퍼링크" xfId="33389" builtinId="9" hidden="1"/>
    <cellStyle name="열어 본 하이퍼링크" xfId="33390" builtinId="9" hidden="1"/>
    <cellStyle name="열어 본 하이퍼링크" xfId="33391" builtinId="9" hidden="1"/>
    <cellStyle name="열어 본 하이퍼링크" xfId="33392" builtinId="9" hidden="1"/>
    <cellStyle name="열어 본 하이퍼링크" xfId="33393" builtinId="9" hidden="1"/>
    <cellStyle name="열어 본 하이퍼링크" xfId="33394" builtinId="9" hidden="1"/>
    <cellStyle name="열어 본 하이퍼링크" xfId="33395" builtinId="9" hidden="1"/>
    <cellStyle name="열어 본 하이퍼링크" xfId="33396" builtinId="9" hidden="1"/>
    <cellStyle name="열어 본 하이퍼링크" xfId="33397" builtinId="9" hidden="1"/>
    <cellStyle name="열어 본 하이퍼링크" xfId="33398" builtinId="9" hidden="1"/>
    <cellStyle name="열어 본 하이퍼링크" xfId="33399" builtinId="9" hidden="1"/>
    <cellStyle name="열어 본 하이퍼링크" xfId="33400" builtinId="9" hidden="1"/>
    <cellStyle name="열어 본 하이퍼링크" xfId="33401" builtinId="9" hidden="1"/>
    <cellStyle name="열어 본 하이퍼링크" xfId="33402" builtinId="9" hidden="1"/>
    <cellStyle name="열어 본 하이퍼링크" xfId="33403" builtinId="9" hidden="1"/>
    <cellStyle name="열어 본 하이퍼링크" xfId="33404" builtinId="9" hidden="1"/>
    <cellStyle name="열어 본 하이퍼링크" xfId="33405" builtinId="9" hidden="1"/>
    <cellStyle name="열어 본 하이퍼링크" xfId="33406" builtinId="9" hidden="1"/>
    <cellStyle name="열어 본 하이퍼링크" xfId="33407" builtinId="9" hidden="1"/>
    <cellStyle name="열어 본 하이퍼링크" xfId="33408" builtinId="9" hidden="1"/>
    <cellStyle name="열어 본 하이퍼링크" xfId="33409" builtinId="9" hidden="1"/>
    <cellStyle name="열어 본 하이퍼링크" xfId="33410" builtinId="9" hidden="1"/>
    <cellStyle name="열어 본 하이퍼링크" xfId="33411" builtinId="9" hidden="1"/>
    <cellStyle name="열어 본 하이퍼링크" xfId="33412" builtinId="9" hidden="1"/>
    <cellStyle name="열어 본 하이퍼링크" xfId="33413" builtinId="9" hidden="1"/>
    <cellStyle name="열어 본 하이퍼링크" xfId="33414" builtinId="9" hidden="1"/>
    <cellStyle name="열어 본 하이퍼링크" xfId="33415" builtinId="9" hidden="1"/>
    <cellStyle name="열어 본 하이퍼링크" xfId="33416" builtinId="9" hidden="1"/>
    <cellStyle name="열어 본 하이퍼링크" xfId="33417" builtinId="9" hidden="1"/>
    <cellStyle name="열어 본 하이퍼링크" xfId="33418" builtinId="9" hidden="1"/>
    <cellStyle name="열어 본 하이퍼링크" xfId="33419" builtinId="9" hidden="1"/>
    <cellStyle name="열어 본 하이퍼링크" xfId="33420" builtinId="9" hidden="1"/>
    <cellStyle name="열어 본 하이퍼링크" xfId="33421" builtinId="9" hidden="1"/>
    <cellStyle name="열어 본 하이퍼링크" xfId="33422" builtinId="9" hidden="1"/>
    <cellStyle name="열어 본 하이퍼링크" xfId="33423" builtinId="9" hidden="1"/>
    <cellStyle name="열어 본 하이퍼링크" xfId="33424" builtinId="9" hidden="1"/>
    <cellStyle name="열어 본 하이퍼링크" xfId="33425" builtinId="9" hidden="1"/>
    <cellStyle name="열어 본 하이퍼링크" xfId="33426" builtinId="9" hidden="1"/>
    <cellStyle name="열어 본 하이퍼링크" xfId="33427" builtinId="9" hidden="1"/>
    <cellStyle name="열어 본 하이퍼링크" xfId="33428" builtinId="9" hidden="1"/>
    <cellStyle name="열어 본 하이퍼링크" xfId="33429" builtinId="9" hidden="1"/>
    <cellStyle name="열어 본 하이퍼링크" xfId="33430" builtinId="9" hidden="1"/>
    <cellStyle name="열어 본 하이퍼링크" xfId="33431" builtinId="9" hidden="1"/>
    <cellStyle name="열어 본 하이퍼링크" xfId="33432" builtinId="9" hidden="1"/>
    <cellStyle name="열어 본 하이퍼링크" xfId="33433" builtinId="9" hidden="1"/>
    <cellStyle name="열어 본 하이퍼링크" xfId="33434" builtinId="9" hidden="1"/>
    <cellStyle name="열어 본 하이퍼링크" xfId="33435" builtinId="9" hidden="1"/>
    <cellStyle name="열어 본 하이퍼링크" xfId="33436" builtinId="9" hidden="1"/>
    <cellStyle name="열어 본 하이퍼링크" xfId="33437" builtinId="9" hidden="1"/>
    <cellStyle name="열어 본 하이퍼링크" xfId="33438" builtinId="9" hidden="1"/>
    <cellStyle name="열어 본 하이퍼링크" xfId="33439" builtinId="9" hidden="1"/>
    <cellStyle name="열어 본 하이퍼링크" xfId="33440" builtinId="9" hidden="1"/>
    <cellStyle name="열어 본 하이퍼링크" xfId="33441" builtinId="9" hidden="1"/>
    <cellStyle name="열어 본 하이퍼링크" xfId="33442" builtinId="9" hidden="1"/>
    <cellStyle name="열어 본 하이퍼링크" xfId="33443" builtinId="9" hidden="1"/>
    <cellStyle name="열어 본 하이퍼링크" xfId="33444" builtinId="9" hidden="1"/>
    <cellStyle name="열어 본 하이퍼링크" xfId="33445" builtinId="9" hidden="1"/>
    <cellStyle name="열어 본 하이퍼링크" xfId="33446" builtinId="9" hidden="1"/>
    <cellStyle name="열어 본 하이퍼링크" xfId="33447" builtinId="9" hidden="1"/>
    <cellStyle name="열어 본 하이퍼링크" xfId="33448" builtinId="9" hidden="1"/>
    <cellStyle name="열어 본 하이퍼링크" xfId="33449" builtinId="9" hidden="1"/>
    <cellStyle name="열어 본 하이퍼링크" xfId="33450" builtinId="9" hidden="1"/>
    <cellStyle name="열어 본 하이퍼링크" xfId="33451" builtinId="9" hidden="1"/>
    <cellStyle name="열어 본 하이퍼링크" xfId="33452" builtinId="9" hidden="1"/>
    <cellStyle name="열어 본 하이퍼링크" xfId="33453" builtinId="9" hidden="1"/>
    <cellStyle name="열어 본 하이퍼링크" xfId="33454" builtinId="9" hidden="1"/>
    <cellStyle name="열어 본 하이퍼링크" xfId="33455" builtinId="9" hidden="1"/>
    <cellStyle name="열어 본 하이퍼링크" xfId="33456" builtinId="9" hidden="1"/>
    <cellStyle name="열어 본 하이퍼링크" xfId="33457" builtinId="9" hidden="1"/>
    <cellStyle name="열어 본 하이퍼링크" xfId="33458" builtinId="9" hidden="1"/>
    <cellStyle name="열어 본 하이퍼링크" xfId="33459" builtinId="9" hidden="1"/>
    <cellStyle name="열어 본 하이퍼링크" xfId="33460" builtinId="9" hidden="1"/>
    <cellStyle name="열어 본 하이퍼링크" xfId="33461" builtinId="9" hidden="1"/>
    <cellStyle name="열어 본 하이퍼링크" xfId="33462" builtinId="9" hidden="1"/>
    <cellStyle name="열어 본 하이퍼링크" xfId="33463" builtinId="9" hidden="1"/>
    <cellStyle name="열어 본 하이퍼링크" xfId="33464" builtinId="9" hidden="1"/>
    <cellStyle name="열어 본 하이퍼링크" xfId="33465" builtinId="9" hidden="1"/>
    <cellStyle name="열어 본 하이퍼링크" xfId="33466" builtinId="9" hidden="1"/>
    <cellStyle name="열어 본 하이퍼링크" xfId="33467" builtinId="9" hidden="1"/>
    <cellStyle name="열어 본 하이퍼링크" xfId="33468" builtinId="9" hidden="1"/>
    <cellStyle name="열어 본 하이퍼링크" xfId="33469" builtinId="9" hidden="1"/>
    <cellStyle name="열어 본 하이퍼링크" xfId="33470" builtinId="9" hidden="1"/>
    <cellStyle name="열어 본 하이퍼링크" xfId="33471" builtinId="9" hidden="1"/>
    <cellStyle name="열어 본 하이퍼링크" xfId="33472" builtinId="9" hidden="1"/>
    <cellStyle name="열어 본 하이퍼링크" xfId="33473" builtinId="9" hidden="1"/>
    <cellStyle name="열어 본 하이퍼링크" xfId="33474" builtinId="9" hidden="1"/>
    <cellStyle name="열어 본 하이퍼링크" xfId="33475" builtinId="9" hidden="1"/>
    <cellStyle name="열어 본 하이퍼링크" xfId="33476" builtinId="9" hidden="1"/>
    <cellStyle name="열어 본 하이퍼링크" xfId="33477" builtinId="9" hidden="1"/>
    <cellStyle name="열어 본 하이퍼링크" xfId="33478" builtinId="9" hidden="1"/>
    <cellStyle name="열어 본 하이퍼링크" xfId="33479" builtinId="9" hidden="1"/>
    <cellStyle name="열어 본 하이퍼링크" xfId="33480" builtinId="9" hidden="1"/>
    <cellStyle name="열어 본 하이퍼링크" xfId="33481" builtinId="9" hidden="1"/>
    <cellStyle name="열어 본 하이퍼링크" xfId="33482" builtinId="9" hidden="1"/>
    <cellStyle name="열어 본 하이퍼링크" xfId="33483" builtinId="9" hidden="1"/>
    <cellStyle name="열어 본 하이퍼링크" xfId="33484" builtinId="9" hidden="1"/>
    <cellStyle name="열어 본 하이퍼링크" xfId="33485" builtinId="9" hidden="1"/>
    <cellStyle name="열어 본 하이퍼링크" xfId="33486" builtinId="9" hidden="1"/>
    <cellStyle name="열어 본 하이퍼링크" xfId="33487" builtinId="9" hidden="1"/>
    <cellStyle name="열어 본 하이퍼링크" xfId="33488" builtinId="9" hidden="1"/>
    <cellStyle name="열어 본 하이퍼링크" xfId="33489" builtinId="9" hidden="1"/>
    <cellStyle name="열어 본 하이퍼링크" xfId="33490" builtinId="9" hidden="1"/>
    <cellStyle name="열어 본 하이퍼링크" xfId="33491" builtinId="9" hidden="1"/>
    <cellStyle name="열어 본 하이퍼링크" xfId="33492" builtinId="9" hidden="1"/>
    <cellStyle name="열어 본 하이퍼링크" xfId="33493" builtinId="9" hidden="1"/>
    <cellStyle name="열어 본 하이퍼링크" xfId="33494" builtinId="9" hidden="1"/>
    <cellStyle name="열어 본 하이퍼링크" xfId="33495" builtinId="9" hidden="1"/>
    <cellStyle name="열어 본 하이퍼링크" xfId="33496" builtinId="9" hidden="1"/>
    <cellStyle name="열어 본 하이퍼링크" xfId="33497" builtinId="9" hidden="1"/>
    <cellStyle name="열어 본 하이퍼링크" xfId="33498" builtinId="9" hidden="1"/>
    <cellStyle name="열어 본 하이퍼링크" xfId="33499" builtinId="9" hidden="1"/>
    <cellStyle name="열어 본 하이퍼링크" xfId="33500" builtinId="9" hidden="1"/>
    <cellStyle name="열어 본 하이퍼링크" xfId="33501" builtinId="9" hidden="1"/>
    <cellStyle name="열어 본 하이퍼링크" xfId="33502" builtinId="9" hidden="1"/>
    <cellStyle name="열어 본 하이퍼링크" xfId="33503" builtinId="9" hidden="1"/>
    <cellStyle name="열어 본 하이퍼링크" xfId="33504" builtinId="9" hidden="1"/>
    <cellStyle name="열어 본 하이퍼링크" xfId="33505" builtinId="9" hidden="1"/>
    <cellStyle name="열어 본 하이퍼링크" xfId="33506" builtinId="9" hidden="1"/>
    <cellStyle name="열어 본 하이퍼링크" xfId="33507" builtinId="9" hidden="1"/>
    <cellStyle name="열어 본 하이퍼링크" xfId="33508" builtinId="9" hidden="1"/>
    <cellStyle name="열어 본 하이퍼링크" xfId="33509" builtinId="9" hidden="1"/>
    <cellStyle name="열어 본 하이퍼링크" xfId="33510" builtinId="9" hidden="1"/>
    <cellStyle name="열어 본 하이퍼링크" xfId="33511" builtinId="9" hidden="1"/>
    <cellStyle name="열어 본 하이퍼링크" xfId="33512" builtinId="9" hidden="1"/>
    <cellStyle name="열어 본 하이퍼링크" xfId="33513" builtinId="9" hidden="1"/>
    <cellStyle name="열어 본 하이퍼링크" xfId="33514" builtinId="9" hidden="1"/>
    <cellStyle name="열어 본 하이퍼링크" xfId="33515" builtinId="9" hidden="1"/>
    <cellStyle name="열어 본 하이퍼링크" xfId="33516" builtinId="9" hidden="1"/>
    <cellStyle name="열어 본 하이퍼링크" xfId="33517" builtinId="9" hidden="1"/>
    <cellStyle name="열어 본 하이퍼링크" xfId="33518" builtinId="9" hidden="1"/>
    <cellStyle name="열어 본 하이퍼링크" xfId="33519" builtinId="9" hidden="1"/>
    <cellStyle name="열어 본 하이퍼링크" xfId="33520" builtinId="9" hidden="1"/>
    <cellStyle name="열어 본 하이퍼링크" xfId="33521" builtinId="9" hidden="1"/>
    <cellStyle name="열어 본 하이퍼링크" xfId="33522" builtinId="9" hidden="1"/>
    <cellStyle name="열어 본 하이퍼링크" xfId="33523" builtinId="9" hidden="1"/>
    <cellStyle name="열어 본 하이퍼링크" xfId="33524" builtinId="9" hidden="1"/>
    <cellStyle name="열어 본 하이퍼링크" xfId="33525" builtinId="9" hidden="1"/>
    <cellStyle name="열어 본 하이퍼링크" xfId="33526" builtinId="9" hidden="1"/>
    <cellStyle name="열어 본 하이퍼링크" xfId="33527" builtinId="9" hidden="1"/>
    <cellStyle name="열어 본 하이퍼링크" xfId="33528" builtinId="9" hidden="1"/>
    <cellStyle name="열어 본 하이퍼링크" xfId="33529" builtinId="9" hidden="1"/>
    <cellStyle name="열어 본 하이퍼링크" xfId="33530" builtinId="9" hidden="1"/>
    <cellStyle name="열어 본 하이퍼링크" xfId="33531" builtinId="9" hidden="1"/>
    <cellStyle name="열어 본 하이퍼링크" xfId="33532" builtinId="9" hidden="1"/>
    <cellStyle name="열어 본 하이퍼링크" xfId="33533" builtinId="9" hidden="1"/>
    <cellStyle name="열어 본 하이퍼링크" xfId="33534" builtinId="9" hidden="1"/>
    <cellStyle name="열어 본 하이퍼링크" xfId="33535" builtinId="9" hidden="1"/>
    <cellStyle name="열어 본 하이퍼링크" xfId="33536" builtinId="9" hidden="1"/>
    <cellStyle name="열어 본 하이퍼링크" xfId="33537" builtinId="9" hidden="1"/>
    <cellStyle name="열어 본 하이퍼링크" xfId="33538" builtinId="9" hidden="1"/>
    <cellStyle name="열어 본 하이퍼링크" xfId="33539" builtinId="9" hidden="1"/>
    <cellStyle name="열어 본 하이퍼링크" xfId="33540" builtinId="9" hidden="1"/>
    <cellStyle name="열어 본 하이퍼링크" xfId="33541" builtinId="9" hidden="1"/>
    <cellStyle name="열어 본 하이퍼링크" xfId="33542" builtinId="9" hidden="1"/>
    <cellStyle name="열어 본 하이퍼링크" xfId="33543" builtinId="9" hidden="1"/>
    <cellStyle name="열어 본 하이퍼링크" xfId="33544" builtinId="9" hidden="1"/>
    <cellStyle name="열어 본 하이퍼링크" xfId="33545" builtinId="9" hidden="1"/>
    <cellStyle name="열어 본 하이퍼링크" xfId="33546" builtinId="9" hidden="1"/>
    <cellStyle name="열어 본 하이퍼링크" xfId="33547" builtinId="9" hidden="1"/>
    <cellStyle name="열어 본 하이퍼링크" xfId="33548" builtinId="9" hidden="1"/>
    <cellStyle name="열어 본 하이퍼링크" xfId="33549" builtinId="9" hidden="1"/>
    <cellStyle name="열어 본 하이퍼링크" xfId="33550" builtinId="9" hidden="1"/>
    <cellStyle name="열어 본 하이퍼링크" xfId="33551" builtinId="9" hidden="1"/>
    <cellStyle name="열어 본 하이퍼링크" xfId="33552" builtinId="9" hidden="1"/>
    <cellStyle name="열어 본 하이퍼링크" xfId="33553" builtinId="9" hidden="1"/>
    <cellStyle name="열어 본 하이퍼링크" xfId="33554" builtinId="9" hidden="1"/>
    <cellStyle name="열어 본 하이퍼링크" xfId="33555" builtinId="9" hidden="1"/>
    <cellStyle name="열어 본 하이퍼링크" xfId="33556" builtinId="9" hidden="1"/>
    <cellStyle name="열어 본 하이퍼링크" xfId="33557" builtinId="9" hidden="1"/>
    <cellStyle name="열어 본 하이퍼링크" xfId="33558" builtinId="9" hidden="1"/>
    <cellStyle name="열어 본 하이퍼링크" xfId="33559" builtinId="9" hidden="1"/>
    <cellStyle name="열어 본 하이퍼링크" xfId="33560" builtinId="9" hidden="1"/>
    <cellStyle name="열어 본 하이퍼링크" xfId="33561" builtinId="9" hidden="1"/>
    <cellStyle name="열어 본 하이퍼링크" xfId="33562" builtinId="9" hidden="1"/>
    <cellStyle name="열어 본 하이퍼링크" xfId="33563" builtinId="9" hidden="1"/>
    <cellStyle name="열어 본 하이퍼링크" xfId="33564" builtinId="9" hidden="1"/>
    <cellStyle name="열어 본 하이퍼링크" xfId="33565" builtinId="9" hidden="1"/>
    <cellStyle name="열어 본 하이퍼링크" xfId="33566" builtinId="9" hidden="1"/>
    <cellStyle name="열어 본 하이퍼링크" xfId="33567" builtinId="9" hidden="1"/>
    <cellStyle name="열어 본 하이퍼링크" xfId="33568" builtinId="9" hidden="1"/>
    <cellStyle name="열어 본 하이퍼링크" xfId="33569" builtinId="9" hidden="1"/>
    <cellStyle name="열어 본 하이퍼링크" xfId="33570" builtinId="9" hidden="1"/>
    <cellStyle name="열어 본 하이퍼링크" xfId="33571" builtinId="9" hidden="1"/>
    <cellStyle name="열어 본 하이퍼링크" xfId="33572" builtinId="9" hidden="1"/>
    <cellStyle name="열어 본 하이퍼링크" xfId="33573" builtinId="9" hidden="1"/>
    <cellStyle name="열어 본 하이퍼링크" xfId="33574" builtinId="9" hidden="1"/>
    <cellStyle name="열어 본 하이퍼링크" xfId="33575" builtinId="9" hidden="1"/>
    <cellStyle name="열어 본 하이퍼링크" xfId="33576" builtinId="9" hidden="1"/>
    <cellStyle name="열어 본 하이퍼링크" xfId="33577" builtinId="9" hidden="1"/>
    <cellStyle name="열어 본 하이퍼링크" xfId="33578" builtinId="9" hidden="1"/>
    <cellStyle name="열어 본 하이퍼링크" xfId="33579" builtinId="9" hidden="1"/>
    <cellStyle name="열어 본 하이퍼링크" xfId="33580" builtinId="9" hidden="1"/>
    <cellStyle name="열어 본 하이퍼링크" xfId="33581" builtinId="9" hidden="1"/>
    <cellStyle name="열어 본 하이퍼링크" xfId="33582" builtinId="9" hidden="1"/>
    <cellStyle name="열어 본 하이퍼링크" xfId="33583" builtinId="9" hidden="1"/>
    <cellStyle name="열어 본 하이퍼링크" xfId="33584" builtinId="9" hidden="1"/>
    <cellStyle name="열어 본 하이퍼링크" xfId="33585" builtinId="9" hidden="1"/>
    <cellStyle name="열어 본 하이퍼링크" xfId="33586" builtinId="9" hidden="1"/>
    <cellStyle name="열어 본 하이퍼링크" xfId="33587" builtinId="9" hidden="1"/>
    <cellStyle name="열어 본 하이퍼링크" xfId="33588" builtinId="9" hidden="1"/>
    <cellStyle name="열어 본 하이퍼링크" xfId="33589" builtinId="9" hidden="1"/>
    <cellStyle name="열어 본 하이퍼링크" xfId="33590" builtinId="9" hidden="1"/>
    <cellStyle name="열어 본 하이퍼링크" xfId="33591" builtinId="9" hidden="1"/>
    <cellStyle name="열어 본 하이퍼링크" xfId="33592" builtinId="9" hidden="1"/>
    <cellStyle name="열어 본 하이퍼링크" xfId="33593" builtinId="9" hidden="1"/>
    <cellStyle name="열어 본 하이퍼링크" xfId="33594" builtinId="9" hidden="1"/>
    <cellStyle name="열어 본 하이퍼링크" xfId="33595" builtinId="9" hidden="1"/>
    <cellStyle name="열어 본 하이퍼링크" xfId="33596" builtinId="9" hidden="1"/>
    <cellStyle name="열어 본 하이퍼링크" xfId="33597" builtinId="9" hidden="1"/>
    <cellStyle name="열어 본 하이퍼링크" xfId="33598" builtinId="9" hidden="1"/>
    <cellStyle name="열어 본 하이퍼링크" xfId="33599" builtinId="9" hidden="1"/>
    <cellStyle name="열어 본 하이퍼링크" xfId="33600" builtinId="9" hidden="1"/>
    <cellStyle name="열어 본 하이퍼링크" xfId="33601" builtinId="9" hidden="1"/>
    <cellStyle name="열어 본 하이퍼링크" xfId="33602" builtinId="9" hidden="1"/>
    <cellStyle name="열어 본 하이퍼링크" xfId="33603" builtinId="9" hidden="1"/>
    <cellStyle name="열어 본 하이퍼링크" xfId="33604" builtinId="9" hidden="1"/>
    <cellStyle name="열어 본 하이퍼링크" xfId="33605" builtinId="9" hidden="1"/>
    <cellStyle name="열어 본 하이퍼링크" xfId="33606" builtinId="9" hidden="1"/>
    <cellStyle name="열어 본 하이퍼링크" xfId="33607" builtinId="9" hidden="1"/>
    <cellStyle name="열어 본 하이퍼링크" xfId="33608" builtinId="9" hidden="1"/>
    <cellStyle name="열어 본 하이퍼링크" xfId="33609" builtinId="9" hidden="1"/>
    <cellStyle name="열어 본 하이퍼링크" xfId="33610" builtinId="9" hidden="1"/>
    <cellStyle name="열어 본 하이퍼링크" xfId="33611" builtinId="9" hidden="1"/>
    <cellStyle name="열어 본 하이퍼링크" xfId="33612" builtinId="9" hidden="1"/>
    <cellStyle name="열어 본 하이퍼링크" xfId="33613" builtinId="9" hidden="1"/>
    <cellStyle name="열어 본 하이퍼링크" xfId="33614" builtinId="9" hidden="1"/>
    <cellStyle name="열어 본 하이퍼링크" xfId="33615" builtinId="9" hidden="1"/>
    <cellStyle name="열어 본 하이퍼링크" xfId="33616" builtinId="9" hidden="1"/>
    <cellStyle name="열어 본 하이퍼링크" xfId="33617" builtinId="9" hidden="1"/>
    <cellStyle name="열어 본 하이퍼링크" xfId="33618" builtinId="9" hidden="1"/>
    <cellStyle name="열어 본 하이퍼링크" xfId="33619" builtinId="9" hidden="1"/>
    <cellStyle name="열어 본 하이퍼링크" xfId="33620" builtinId="9" hidden="1"/>
    <cellStyle name="열어 본 하이퍼링크" xfId="33621" builtinId="9" hidden="1"/>
    <cellStyle name="열어 본 하이퍼링크" xfId="33622" builtinId="9" hidden="1"/>
    <cellStyle name="열어 본 하이퍼링크" xfId="33623" builtinId="9" hidden="1"/>
    <cellStyle name="열어 본 하이퍼링크" xfId="33624" builtinId="9" hidden="1"/>
    <cellStyle name="열어 본 하이퍼링크" xfId="33625" builtinId="9" hidden="1"/>
    <cellStyle name="열어 본 하이퍼링크" xfId="33626" builtinId="9" hidden="1"/>
    <cellStyle name="열어 본 하이퍼링크" xfId="33627" builtinId="9" hidden="1"/>
    <cellStyle name="열어 본 하이퍼링크" xfId="33628" builtinId="9" hidden="1"/>
    <cellStyle name="열어 본 하이퍼링크" xfId="33629" builtinId="9" hidden="1"/>
    <cellStyle name="열어 본 하이퍼링크" xfId="33630" builtinId="9" hidden="1"/>
    <cellStyle name="열어 본 하이퍼링크" xfId="33631" builtinId="9" hidden="1"/>
    <cellStyle name="열어 본 하이퍼링크" xfId="33632" builtinId="9" hidden="1"/>
    <cellStyle name="열어 본 하이퍼링크" xfId="33633" builtinId="9" hidden="1"/>
    <cellStyle name="열어 본 하이퍼링크" xfId="33634" builtinId="9" hidden="1"/>
    <cellStyle name="열어 본 하이퍼링크" xfId="33635" builtinId="9" hidden="1"/>
    <cellStyle name="열어 본 하이퍼링크" xfId="33636" builtinId="9" hidden="1"/>
    <cellStyle name="열어 본 하이퍼링크" xfId="33637" builtinId="9" hidden="1"/>
    <cellStyle name="열어 본 하이퍼링크" xfId="33638" builtinId="9" hidden="1"/>
    <cellStyle name="열어 본 하이퍼링크" xfId="33639" builtinId="9" hidden="1"/>
    <cellStyle name="열어 본 하이퍼링크" xfId="33640" builtinId="9" hidden="1"/>
    <cellStyle name="열어 본 하이퍼링크" xfId="33641" builtinId="9" hidden="1"/>
    <cellStyle name="열어 본 하이퍼링크" xfId="33642" builtinId="9" hidden="1"/>
    <cellStyle name="열어 본 하이퍼링크" xfId="33643" builtinId="9" hidden="1"/>
    <cellStyle name="열어 본 하이퍼링크" xfId="33644" builtinId="9" hidden="1"/>
    <cellStyle name="열어 본 하이퍼링크" xfId="33645" builtinId="9" hidden="1"/>
    <cellStyle name="열어 본 하이퍼링크" xfId="33646" builtinId="9" hidden="1"/>
    <cellStyle name="열어 본 하이퍼링크" xfId="33647" builtinId="9" hidden="1"/>
    <cellStyle name="열어 본 하이퍼링크" xfId="33648" builtinId="9" hidden="1"/>
    <cellStyle name="열어 본 하이퍼링크" xfId="33649" builtinId="9" hidden="1"/>
    <cellStyle name="열어 본 하이퍼링크" xfId="33650" builtinId="9" hidden="1"/>
    <cellStyle name="열어 본 하이퍼링크" xfId="33651" builtinId="9" hidden="1"/>
    <cellStyle name="열어 본 하이퍼링크" xfId="33652" builtinId="9" hidden="1"/>
    <cellStyle name="열어 본 하이퍼링크" xfId="33653" builtinId="9" hidden="1"/>
    <cellStyle name="열어 본 하이퍼링크" xfId="33654" builtinId="9" hidden="1"/>
    <cellStyle name="열어 본 하이퍼링크" xfId="33655" builtinId="9" hidden="1"/>
    <cellStyle name="열어 본 하이퍼링크" xfId="33656" builtinId="9" hidden="1"/>
    <cellStyle name="열어 본 하이퍼링크" xfId="33657" builtinId="9" hidden="1"/>
    <cellStyle name="열어 본 하이퍼링크" xfId="33658" builtinId="9" hidden="1"/>
    <cellStyle name="열어 본 하이퍼링크" xfId="33659" builtinId="9" hidden="1"/>
    <cellStyle name="열어 본 하이퍼링크" xfId="33660" builtinId="9" hidden="1"/>
    <cellStyle name="열어 본 하이퍼링크" xfId="33661" builtinId="9" hidden="1"/>
    <cellStyle name="열어 본 하이퍼링크" xfId="33662" builtinId="9" hidden="1"/>
    <cellStyle name="열어 본 하이퍼링크" xfId="33663" builtinId="9" hidden="1"/>
    <cellStyle name="열어 본 하이퍼링크" xfId="33664" builtinId="9" hidden="1"/>
    <cellStyle name="열어 본 하이퍼링크" xfId="33665" builtinId="9" hidden="1"/>
    <cellStyle name="열어 본 하이퍼링크" xfId="33666" builtinId="9" hidden="1"/>
    <cellStyle name="열어 본 하이퍼링크" xfId="33667" builtinId="9" hidden="1"/>
    <cellStyle name="열어 본 하이퍼링크" xfId="33668" builtinId="9" hidden="1"/>
    <cellStyle name="열어 본 하이퍼링크" xfId="33669" builtinId="9" hidden="1"/>
    <cellStyle name="열어 본 하이퍼링크" xfId="33670" builtinId="9" hidden="1"/>
    <cellStyle name="열어 본 하이퍼링크" xfId="33671" builtinId="9" hidden="1"/>
    <cellStyle name="열어 본 하이퍼링크" xfId="33672" builtinId="9" hidden="1"/>
    <cellStyle name="열어 본 하이퍼링크" xfId="33673" builtinId="9" hidden="1"/>
    <cellStyle name="열어 본 하이퍼링크" xfId="33674" builtinId="9" hidden="1"/>
    <cellStyle name="열어 본 하이퍼링크" xfId="33675" builtinId="9" hidden="1"/>
    <cellStyle name="열어 본 하이퍼링크" xfId="33676" builtinId="9" hidden="1"/>
    <cellStyle name="열어 본 하이퍼링크" xfId="33677" builtinId="9" hidden="1"/>
    <cellStyle name="열어 본 하이퍼링크" xfId="33678" builtinId="9" hidden="1"/>
    <cellStyle name="열어 본 하이퍼링크" xfId="33679" builtinId="9" hidden="1"/>
    <cellStyle name="열어 본 하이퍼링크" xfId="33680" builtinId="9" hidden="1"/>
    <cellStyle name="열어 본 하이퍼링크" xfId="33681" builtinId="9" hidden="1"/>
    <cellStyle name="열어 본 하이퍼링크" xfId="33682" builtinId="9" hidden="1"/>
    <cellStyle name="열어 본 하이퍼링크" xfId="33683" builtinId="9" hidden="1"/>
    <cellStyle name="열어 본 하이퍼링크" xfId="33684" builtinId="9" hidden="1"/>
    <cellStyle name="열어 본 하이퍼링크" xfId="33685" builtinId="9" hidden="1"/>
    <cellStyle name="열어 본 하이퍼링크" xfId="33686" builtinId="9" hidden="1"/>
    <cellStyle name="열어 본 하이퍼링크" xfId="33687" builtinId="9" hidden="1"/>
    <cellStyle name="열어 본 하이퍼링크" xfId="33688" builtinId="9" hidden="1"/>
    <cellStyle name="열어 본 하이퍼링크" xfId="33689" builtinId="9" hidden="1"/>
    <cellStyle name="열어 본 하이퍼링크" xfId="33690" builtinId="9" hidden="1"/>
    <cellStyle name="열어 본 하이퍼링크" xfId="33691" builtinId="9" hidden="1"/>
    <cellStyle name="열어 본 하이퍼링크" xfId="33692" builtinId="9" hidden="1"/>
    <cellStyle name="열어 본 하이퍼링크" xfId="33693" builtinId="9" hidden="1"/>
    <cellStyle name="열어 본 하이퍼링크" xfId="33694" builtinId="9" hidden="1"/>
    <cellStyle name="열어 본 하이퍼링크" xfId="33695" builtinId="9" hidden="1"/>
    <cellStyle name="열어 본 하이퍼링크" xfId="33696" builtinId="9" hidden="1"/>
    <cellStyle name="열어 본 하이퍼링크" xfId="33697" builtinId="9" hidden="1"/>
    <cellStyle name="열어 본 하이퍼링크" xfId="33698" builtinId="9" hidden="1"/>
    <cellStyle name="열어 본 하이퍼링크" xfId="33699" builtinId="9" hidden="1"/>
    <cellStyle name="열어 본 하이퍼링크" xfId="33700" builtinId="9" hidden="1"/>
    <cellStyle name="열어 본 하이퍼링크" xfId="33701" builtinId="9" hidden="1"/>
    <cellStyle name="열어 본 하이퍼링크" xfId="33702" builtinId="9" hidden="1"/>
    <cellStyle name="열어 본 하이퍼링크" xfId="33703" builtinId="9" hidden="1"/>
    <cellStyle name="열어 본 하이퍼링크" xfId="33704" builtinId="9" hidden="1"/>
    <cellStyle name="열어 본 하이퍼링크" xfId="33705" builtinId="9" hidden="1"/>
    <cellStyle name="열어 본 하이퍼링크" xfId="33706" builtinId="9" hidden="1"/>
    <cellStyle name="열어 본 하이퍼링크" xfId="33707" builtinId="9" hidden="1"/>
    <cellStyle name="열어 본 하이퍼링크" xfId="33708" builtinId="9" hidden="1"/>
    <cellStyle name="열어 본 하이퍼링크" xfId="33709" builtinId="9" hidden="1"/>
    <cellStyle name="열어 본 하이퍼링크" xfId="33710" builtinId="9" hidden="1"/>
    <cellStyle name="열어 본 하이퍼링크" xfId="33711" builtinId="9" hidden="1"/>
    <cellStyle name="열어 본 하이퍼링크" xfId="33712" builtinId="9" hidden="1"/>
    <cellStyle name="열어 본 하이퍼링크" xfId="33713" builtinId="9" hidden="1"/>
    <cellStyle name="열어 본 하이퍼링크" xfId="33714" builtinId="9" hidden="1"/>
    <cellStyle name="열어 본 하이퍼링크" xfId="33715" builtinId="9" hidden="1"/>
    <cellStyle name="열어 본 하이퍼링크" xfId="33716" builtinId="9" hidden="1"/>
    <cellStyle name="열어 본 하이퍼링크" xfId="33717" builtinId="9" hidden="1"/>
    <cellStyle name="열어 본 하이퍼링크" xfId="33718" builtinId="9" hidden="1"/>
    <cellStyle name="열어 본 하이퍼링크" xfId="33719" builtinId="9" hidden="1"/>
    <cellStyle name="열어 본 하이퍼링크" xfId="33720" builtinId="9" hidden="1"/>
    <cellStyle name="열어 본 하이퍼링크" xfId="33721" builtinId="9" hidden="1"/>
    <cellStyle name="열어 본 하이퍼링크" xfId="33722" builtinId="9" hidden="1"/>
    <cellStyle name="열어 본 하이퍼링크" xfId="33723" builtinId="9" hidden="1"/>
    <cellStyle name="열어 본 하이퍼링크" xfId="33724" builtinId="9" hidden="1"/>
    <cellStyle name="열어 본 하이퍼링크" xfId="33725" builtinId="9" hidden="1"/>
    <cellStyle name="열어 본 하이퍼링크" xfId="33726" builtinId="9" hidden="1"/>
    <cellStyle name="열어 본 하이퍼링크" xfId="33727" builtinId="9" hidden="1"/>
    <cellStyle name="열어 본 하이퍼링크" xfId="33728" builtinId="9" hidden="1"/>
    <cellStyle name="열어 본 하이퍼링크" xfId="33729" builtinId="9" hidden="1"/>
    <cellStyle name="열어 본 하이퍼링크" xfId="33730" builtinId="9" hidden="1"/>
    <cellStyle name="열어 본 하이퍼링크" xfId="33731" builtinId="9" hidden="1"/>
    <cellStyle name="열어 본 하이퍼링크" xfId="33732" builtinId="9" hidden="1"/>
    <cellStyle name="열어 본 하이퍼링크" xfId="33733" builtinId="9" hidden="1"/>
    <cellStyle name="열어 본 하이퍼링크" xfId="33734" builtinId="9" hidden="1"/>
    <cellStyle name="열어 본 하이퍼링크" xfId="33735" builtinId="9" hidden="1"/>
    <cellStyle name="열어 본 하이퍼링크" xfId="33736" builtinId="9" hidden="1"/>
    <cellStyle name="열어 본 하이퍼링크" xfId="33737" builtinId="9" hidden="1"/>
    <cellStyle name="열어 본 하이퍼링크" xfId="33738" builtinId="9" hidden="1"/>
    <cellStyle name="열어 본 하이퍼링크" xfId="33739" builtinId="9" hidden="1"/>
    <cellStyle name="열어 본 하이퍼링크" xfId="33740" builtinId="9" hidden="1"/>
    <cellStyle name="열어 본 하이퍼링크" xfId="33741" builtinId="9" hidden="1"/>
    <cellStyle name="열어 본 하이퍼링크" xfId="33742" builtinId="9" hidden="1"/>
    <cellStyle name="열어 본 하이퍼링크" xfId="33743" builtinId="9" hidden="1"/>
    <cellStyle name="열어 본 하이퍼링크" xfId="33744" builtinId="9" hidden="1"/>
    <cellStyle name="열어 본 하이퍼링크" xfId="33745" builtinId="9" hidden="1"/>
    <cellStyle name="열어 본 하이퍼링크" xfId="33746" builtinId="9" hidden="1"/>
    <cellStyle name="열어 본 하이퍼링크" xfId="33747" builtinId="9" hidden="1"/>
    <cellStyle name="열어 본 하이퍼링크" xfId="33748" builtinId="9" hidden="1"/>
    <cellStyle name="열어 본 하이퍼링크" xfId="33749" builtinId="9" hidden="1"/>
    <cellStyle name="열어 본 하이퍼링크" xfId="33750" builtinId="9" hidden="1"/>
    <cellStyle name="열어 본 하이퍼링크" xfId="33751" builtinId="9" hidden="1"/>
    <cellStyle name="열어 본 하이퍼링크" xfId="33752" builtinId="9" hidden="1"/>
    <cellStyle name="열어 본 하이퍼링크" xfId="33753" builtinId="9" hidden="1"/>
    <cellStyle name="열어 본 하이퍼링크" xfId="33754" builtinId="9" hidden="1"/>
    <cellStyle name="열어 본 하이퍼링크" xfId="33755" builtinId="9" hidden="1"/>
    <cellStyle name="열어 본 하이퍼링크" xfId="33756" builtinId="9" hidden="1"/>
    <cellStyle name="열어 본 하이퍼링크" xfId="33757" builtinId="9" hidden="1"/>
    <cellStyle name="열어 본 하이퍼링크" xfId="33758" builtinId="9" hidden="1"/>
    <cellStyle name="열어 본 하이퍼링크" xfId="33759" builtinId="9" hidden="1"/>
    <cellStyle name="열어 본 하이퍼링크" xfId="33760" builtinId="9" hidden="1"/>
    <cellStyle name="열어 본 하이퍼링크" xfId="33761" builtinId="9" hidden="1"/>
    <cellStyle name="열어 본 하이퍼링크" xfId="33762" builtinId="9" hidden="1"/>
    <cellStyle name="열어 본 하이퍼링크" xfId="33763" builtinId="9" hidden="1"/>
    <cellStyle name="열어 본 하이퍼링크" xfId="33764" builtinId="9" hidden="1"/>
    <cellStyle name="열어 본 하이퍼링크" xfId="33765" builtinId="9" hidden="1"/>
    <cellStyle name="열어 본 하이퍼링크" xfId="33766" builtinId="9" hidden="1"/>
    <cellStyle name="열어 본 하이퍼링크" xfId="33767" builtinId="9" hidden="1"/>
    <cellStyle name="열어 본 하이퍼링크" xfId="33768" builtinId="9" hidden="1"/>
    <cellStyle name="열어 본 하이퍼링크" xfId="33769" builtinId="9" hidden="1"/>
    <cellStyle name="열어 본 하이퍼링크" xfId="33770" builtinId="9" hidden="1"/>
    <cellStyle name="열어 본 하이퍼링크" xfId="33771" builtinId="9" hidden="1"/>
    <cellStyle name="열어 본 하이퍼링크" xfId="33772" builtinId="9" hidden="1"/>
    <cellStyle name="열어 본 하이퍼링크" xfId="33773" builtinId="9" hidden="1"/>
    <cellStyle name="열어 본 하이퍼링크" xfId="33774" builtinId="9" hidden="1"/>
    <cellStyle name="열어 본 하이퍼링크" xfId="33775" builtinId="9" hidden="1"/>
    <cellStyle name="열어 본 하이퍼링크" xfId="33776" builtinId="9" hidden="1"/>
    <cellStyle name="열어 본 하이퍼링크" xfId="33777" builtinId="9" hidden="1"/>
    <cellStyle name="열어 본 하이퍼링크" xfId="33778" builtinId="9" hidden="1"/>
    <cellStyle name="열어 본 하이퍼링크" xfId="33779" builtinId="9" hidden="1"/>
    <cellStyle name="열어 본 하이퍼링크" xfId="33780" builtinId="9" hidden="1"/>
    <cellStyle name="열어 본 하이퍼링크" xfId="33781" builtinId="9" hidden="1"/>
    <cellStyle name="열어 본 하이퍼링크" xfId="33782" builtinId="9" hidden="1"/>
    <cellStyle name="열어 본 하이퍼링크" xfId="33783" builtinId="9" hidden="1"/>
    <cellStyle name="열어 본 하이퍼링크" xfId="33784" builtinId="9" hidden="1"/>
    <cellStyle name="열어 본 하이퍼링크" xfId="33785" builtinId="9" hidden="1"/>
    <cellStyle name="열어 본 하이퍼링크" xfId="33786" builtinId="9" hidden="1"/>
    <cellStyle name="열어 본 하이퍼링크" xfId="33787" builtinId="9" hidden="1"/>
    <cellStyle name="열어 본 하이퍼링크" xfId="33788" builtinId="9" hidden="1"/>
    <cellStyle name="열어 본 하이퍼링크" xfId="33789" builtinId="9" hidden="1"/>
    <cellStyle name="열어 본 하이퍼링크" xfId="33790" builtinId="9" hidden="1"/>
    <cellStyle name="열어 본 하이퍼링크" xfId="33791" builtinId="9" hidden="1"/>
    <cellStyle name="열어 본 하이퍼링크" xfId="33792" builtinId="9" hidden="1"/>
    <cellStyle name="열어 본 하이퍼링크" xfId="33793" builtinId="9" hidden="1"/>
    <cellStyle name="열어 본 하이퍼링크" xfId="33794" builtinId="9" hidden="1"/>
    <cellStyle name="열어 본 하이퍼링크" xfId="33795" builtinId="9" hidden="1"/>
    <cellStyle name="열어 본 하이퍼링크" xfId="33796" builtinId="9" hidden="1"/>
    <cellStyle name="열어 본 하이퍼링크" xfId="33797" builtinId="9" hidden="1"/>
    <cellStyle name="열어 본 하이퍼링크" xfId="33798" builtinId="9" hidden="1"/>
    <cellStyle name="열어 본 하이퍼링크" xfId="33799" builtinId="9" hidden="1"/>
    <cellStyle name="열어 본 하이퍼링크" xfId="33800" builtinId="9" hidden="1"/>
    <cellStyle name="열어 본 하이퍼링크" xfId="33801" builtinId="9" hidden="1"/>
    <cellStyle name="열어 본 하이퍼링크" xfId="33802" builtinId="9" hidden="1"/>
    <cellStyle name="열어 본 하이퍼링크" xfId="33803" builtinId="9" hidden="1"/>
    <cellStyle name="열어 본 하이퍼링크" xfId="33804" builtinId="9" hidden="1"/>
    <cellStyle name="열어 본 하이퍼링크" xfId="33805" builtinId="9" hidden="1"/>
    <cellStyle name="열어 본 하이퍼링크" xfId="33806" builtinId="9" hidden="1"/>
    <cellStyle name="열어 본 하이퍼링크" xfId="33807" builtinId="9" hidden="1"/>
    <cellStyle name="열어 본 하이퍼링크" xfId="33808" builtinId="9" hidden="1"/>
    <cellStyle name="열어 본 하이퍼링크" xfId="33809" builtinId="9" hidden="1"/>
    <cellStyle name="열어 본 하이퍼링크" xfId="33810" builtinId="9" hidden="1"/>
    <cellStyle name="열어 본 하이퍼링크" xfId="33811" builtinId="9" hidden="1"/>
    <cellStyle name="열어 본 하이퍼링크" xfId="33812" builtinId="9" hidden="1"/>
    <cellStyle name="열어 본 하이퍼링크" xfId="33813" builtinId="9" hidden="1"/>
    <cellStyle name="열어 본 하이퍼링크" xfId="33814" builtinId="9" hidden="1"/>
    <cellStyle name="열어 본 하이퍼링크" xfId="33815" builtinId="9" hidden="1"/>
    <cellStyle name="열어 본 하이퍼링크" xfId="33816" builtinId="9" hidden="1"/>
    <cellStyle name="열어 본 하이퍼링크" xfId="33817" builtinId="9" hidden="1"/>
    <cellStyle name="열어 본 하이퍼링크" xfId="33818" builtinId="9" hidden="1"/>
    <cellStyle name="열어 본 하이퍼링크" xfId="33819" builtinId="9" hidden="1"/>
    <cellStyle name="열어 본 하이퍼링크" xfId="33820" builtinId="9" hidden="1"/>
    <cellStyle name="열어 본 하이퍼링크" xfId="33821" builtinId="9" hidden="1"/>
    <cellStyle name="열어 본 하이퍼링크" xfId="33822" builtinId="9" hidden="1"/>
    <cellStyle name="열어 본 하이퍼링크" xfId="33823" builtinId="9" hidden="1"/>
    <cellStyle name="열어 본 하이퍼링크" xfId="33824" builtinId="9" hidden="1"/>
    <cellStyle name="열어 본 하이퍼링크" xfId="33825" builtinId="9" hidden="1"/>
    <cellStyle name="열어 본 하이퍼링크" xfId="33826" builtinId="9" hidden="1"/>
    <cellStyle name="열어 본 하이퍼링크" xfId="33827" builtinId="9" hidden="1"/>
    <cellStyle name="열어 본 하이퍼링크" xfId="33828" builtinId="9" hidden="1"/>
    <cellStyle name="열어 본 하이퍼링크" xfId="33829" builtinId="9" hidden="1"/>
    <cellStyle name="열어 본 하이퍼링크" xfId="33830" builtinId="9" hidden="1"/>
    <cellStyle name="열어 본 하이퍼링크" xfId="33831" builtinId="9" hidden="1"/>
    <cellStyle name="열어 본 하이퍼링크" xfId="33832" builtinId="9" hidden="1"/>
    <cellStyle name="열어 본 하이퍼링크" xfId="33833" builtinId="9" hidden="1"/>
    <cellStyle name="열어 본 하이퍼링크" xfId="33834" builtinId="9" hidden="1"/>
    <cellStyle name="열어 본 하이퍼링크" xfId="33835" builtinId="9" hidden="1"/>
    <cellStyle name="열어 본 하이퍼링크" xfId="33836" builtinId="9" hidden="1"/>
    <cellStyle name="열어 본 하이퍼링크" xfId="33837" builtinId="9" hidden="1"/>
    <cellStyle name="열어 본 하이퍼링크" xfId="33838" builtinId="9" hidden="1"/>
    <cellStyle name="열어 본 하이퍼링크" xfId="33839" builtinId="9" hidden="1"/>
    <cellStyle name="열어 본 하이퍼링크" xfId="33840" builtinId="9" hidden="1"/>
    <cellStyle name="열어 본 하이퍼링크" xfId="33841" builtinId="9" hidden="1"/>
    <cellStyle name="열어 본 하이퍼링크" xfId="33842" builtinId="9" hidden="1"/>
    <cellStyle name="열어 본 하이퍼링크" xfId="33843" builtinId="9" hidden="1"/>
    <cellStyle name="열어 본 하이퍼링크" xfId="33844" builtinId="9" hidden="1"/>
    <cellStyle name="열어 본 하이퍼링크" xfId="33845" builtinId="9" hidden="1"/>
    <cellStyle name="열어 본 하이퍼링크" xfId="33846" builtinId="9" hidden="1"/>
    <cellStyle name="열어 본 하이퍼링크" xfId="33847" builtinId="9" hidden="1"/>
    <cellStyle name="열어 본 하이퍼링크" xfId="33848" builtinId="9" hidden="1"/>
    <cellStyle name="열어 본 하이퍼링크" xfId="33849" builtinId="9" hidden="1"/>
    <cellStyle name="열어 본 하이퍼링크" xfId="33850" builtinId="9" hidden="1"/>
    <cellStyle name="열어 본 하이퍼링크" xfId="33851" builtinId="9" hidden="1"/>
    <cellStyle name="열어 본 하이퍼링크" xfId="33852" builtinId="9" hidden="1"/>
    <cellStyle name="열어 본 하이퍼링크" xfId="33853" builtinId="9" hidden="1"/>
    <cellStyle name="열어 본 하이퍼링크" xfId="33854" builtinId="9" hidden="1"/>
    <cellStyle name="열어 본 하이퍼링크" xfId="33855" builtinId="9" hidden="1"/>
    <cellStyle name="열어 본 하이퍼링크" xfId="33856" builtinId="9" hidden="1"/>
    <cellStyle name="열어 본 하이퍼링크" xfId="33857" builtinId="9" hidden="1"/>
    <cellStyle name="열어 본 하이퍼링크" xfId="33858" builtinId="9" hidden="1"/>
    <cellStyle name="열어 본 하이퍼링크" xfId="33859" builtinId="9" hidden="1"/>
    <cellStyle name="열어 본 하이퍼링크" xfId="33860" builtinId="9" hidden="1"/>
    <cellStyle name="열어 본 하이퍼링크" xfId="33861" builtinId="9" hidden="1"/>
    <cellStyle name="열어 본 하이퍼링크" xfId="33862" builtinId="9" hidden="1"/>
    <cellStyle name="열어 본 하이퍼링크" xfId="33863" builtinId="9" hidden="1"/>
    <cellStyle name="열어 본 하이퍼링크" xfId="33864" builtinId="9" hidden="1"/>
    <cellStyle name="열어 본 하이퍼링크" xfId="33865" builtinId="9" hidden="1"/>
    <cellStyle name="열어 본 하이퍼링크" xfId="33866" builtinId="9" hidden="1"/>
    <cellStyle name="열어 본 하이퍼링크" xfId="33867" builtinId="9" hidden="1"/>
    <cellStyle name="열어 본 하이퍼링크" xfId="33868" builtinId="9" hidden="1"/>
    <cellStyle name="열어 본 하이퍼링크" xfId="33869" builtinId="9" hidden="1"/>
    <cellStyle name="열어 본 하이퍼링크" xfId="33870" builtinId="9" hidden="1"/>
    <cellStyle name="열어 본 하이퍼링크" xfId="33871" builtinId="9" hidden="1"/>
    <cellStyle name="열어 본 하이퍼링크" xfId="33872" builtinId="9" hidden="1"/>
    <cellStyle name="열어 본 하이퍼링크" xfId="33873" builtinId="9" hidden="1"/>
    <cellStyle name="열어 본 하이퍼링크" xfId="33874" builtinId="9" hidden="1"/>
    <cellStyle name="열어 본 하이퍼링크" xfId="33875" builtinId="9" hidden="1"/>
    <cellStyle name="열어 본 하이퍼링크" xfId="33876" builtinId="9" hidden="1"/>
    <cellStyle name="열어 본 하이퍼링크" xfId="33877" builtinId="9" hidden="1"/>
    <cellStyle name="열어 본 하이퍼링크" xfId="33878" builtinId="9" hidden="1"/>
    <cellStyle name="열어 본 하이퍼링크" xfId="33879" builtinId="9" hidden="1"/>
    <cellStyle name="열어 본 하이퍼링크" xfId="33880" builtinId="9" hidden="1"/>
    <cellStyle name="열어 본 하이퍼링크" xfId="33881" builtinId="9" hidden="1"/>
    <cellStyle name="열어 본 하이퍼링크" xfId="33882" builtinId="9" hidden="1"/>
    <cellStyle name="열어 본 하이퍼링크" xfId="33883" builtinId="9" hidden="1"/>
    <cellStyle name="열어 본 하이퍼링크" xfId="33884" builtinId="9" hidden="1"/>
    <cellStyle name="열어 본 하이퍼링크" xfId="33885" builtinId="9" hidden="1"/>
    <cellStyle name="열어 본 하이퍼링크" xfId="33886" builtinId="9" hidden="1"/>
    <cellStyle name="열어 본 하이퍼링크" xfId="33887" builtinId="9" hidden="1"/>
    <cellStyle name="열어 본 하이퍼링크" xfId="33888" builtinId="9" hidden="1"/>
    <cellStyle name="열어 본 하이퍼링크" xfId="33889" builtinId="9" hidden="1"/>
    <cellStyle name="열어 본 하이퍼링크" xfId="33890" builtinId="9" hidden="1"/>
    <cellStyle name="열어 본 하이퍼링크" xfId="33891" builtinId="9" hidden="1"/>
    <cellStyle name="열어 본 하이퍼링크" xfId="33892" builtinId="9" hidden="1"/>
    <cellStyle name="열어 본 하이퍼링크" xfId="33893" builtinId="9" hidden="1"/>
    <cellStyle name="열어 본 하이퍼링크" xfId="33894" builtinId="9" hidden="1"/>
    <cellStyle name="열어 본 하이퍼링크" xfId="33895" builtinId="9" hidden="1"/>
    <cellStyle name="열어 본 하이퍼링크" xfId="33896" builtinId="9" hidden="1"/>
    <cellStyle name="열어 본 하이퍼링크" xfId="33897" builtinId="9" hidden="1"/>
    <cellStyle name="열어 본 하이퍼링크" xfId="33898" builtinId="9" hidden="1"/>
    <cellStyle name="열어 본 하이퍼링크" xfId="33899" builtinId="9" hidden="1"/>
    <cellStyle name="열어 본 하이퍼링크" xfId="33900" builtinId="9" hidden="1"/>
    <cellStyle name="열어 본 하이퍼링크" xfId="33901" builtinId="9" hidden="1"/>
    <cellStyle name="열어 본 하이퍼링크" xfId="33902" builtinId="9" hidden="1"/>
    <cellStyle name="열어 본 하이퍼링크" xfId="33903" builtinId="9" hidden="1"/>
    <cellStyle name="열어 본 하이퍼링크" xfId="33904" builtinId="9" hidden="1"/>
    <cellStyle name="열어 본 하이퍼링크" xfId="33905" builtinId="9" hidden="1"/>
    <cellStyle name="열어 본 하이퍼링크" xfId="33906" builtinId="9" hidden="1"/>
    <cellStyle name="열어 본 하이퍼링크" xfId="33907" builtinId="9" hidden="1"/>
    <cellStyle name="열어 본 하이퍼링크" xfId="33908" builtinId="9" hidden="1"/>
    <cellStyle name="열어 본 하이퍼링크" xfId="33909" builtinId="9" hidden="1"/>
    <cellStyle name="열어 본 하이퍼링크" xfId="33910" builtinId="9" hidden="1"/>
    <cellStyle name="열어 본 하이퍼링크" xfId="33911" builtinId="9" hidden="1"/>
    <cellStyle name="열어 본 하이퍼링크" xfId="33912" builtinId="9" hidden="1"/>
    <cellStyle name="열어 본 하이퍼링크" xfId="33913" builtinId="9" hidden="1"/>
    <cellStyle name="열어 본 하이퍼링크" xfId="33914" builtinId="9" hidden="1"/>
    <cellStyle name="열어 본 하이퍼링크" xfId="33915" builtinId="9" hidden="1"/>
    <cellStyle name="열어 본 하이퍼링크" xfId="33916" builtinId="9" hidden="1"/>
    <cellStyle name="열어 본 하이퍼링크" xfId="33917" builtinId="9" hidden="1"/>
    <cellStyle name="열어 본 하이퍼링크" xfId="33918" builtinId="9" hidden="1"/>
    <cellStyle name="열어 본 하이퍼링크" xfId="33919" builtinId="9" hidden="1"/>
    <cellStyle name="열어 본 하이퍼링크" xfId="33920" builtinId="9" hidden="1"/>
    <cellStyle name="열어 본 하이퍼링크" xfId="33921" builtinId="9" hidden="1"/>
    <cellStyle name="열어 본 하이퍼링크" xfId="33922" builtinId="9" hidden="1"/>
    <cellStyle name="열어 본 하이퍼링크" xfId="33923" builtinId="9" hidden="1"/>
    <cellStyle name="열어 본 하이퍼링크" xfId="33924" builtinId="9" hidden="1"/>
    <cellStyle name="열어 본 하이퍼링크" xfId="33925" builtinId="9" hidden="1"/>
    <cellStyle name="열어 본 하이퍼링크" xfId="33926" builtinId="9" hidden="1"/>
    <cellStyle name="열어 본 하이퍼링크" xfId="33927" builtinId="9" hidden="1"/>
    <cellStyle name="열어 본 하이퍼링크" xfId="33928" builtinId="9" hidden="1"/>
    <cellStyle name="열어 본 하이퍼링크" xfId="33929" builtinId="9" hidden="1"/>
    <cellStyle name="열어 본 하이퍼링크" xfId="33930" builtinId="9" hidden="1"/>
    <cellStyle name="열어 본 하이퍼링크" xfId="33931" builtinId="9" hidden="1"/>
    <cellStyle name="열어 본 하이퍼링크" xfId="33932" builtinId="9" hidden="1"/>
    <cellStyle name="열어 본 하이퍼링크" xfId="33933" builtinId="9" hidden="1"/>
    <cellStyle name="열어 본 하이퍼링크" xfId="33934" builtinId="9" hidden="1"/>
    <cellStyle name="열어 본 하이퍼링크" xfId="33935" builtinId="9" hidden="1"/>
    <cellStyle name="열어 본 하이퍼링크" xfId="33936" builtinId="9" hidden="1"/>
    <cellStyle name="열어 본 하이퍼링크" xfId="33937" builtinId="9" hidden="1"/>
    <cellStyle name="열어 본 하이퍼링크" xfId="33938" builtinId="9" hidden="1"/>
    <cellStyle name="열어 본 하이퍼링크" xfId="33939" builtinId="9" hidden="1"/>
    <cellStyle name="열어 본 하이퍼링크" xfId="33940" builtinId="9" hidden="1"/>
    <cellStyle name="열어 본 하이퍼링크" xfId="33941" builtinId="9" hidden="1"/>
    <cellStyle name="열어 본 하이퍼링크" xfId="33942" builtinId="9" hidden="1"/>
    <cellStyle name="열어 본 하이퍼링크" xfId="33943" builtinId="9" hidden="1"/>
    <cellStyle name="열어 본 하이퍼링크" xfId="33944" builtinId="9" hidden="1"/>
    <cellStyle name="열어 본 하이퍼링크" xfId="33945" builtinId="9" hidden="1"/>
    <cellStyle name="열어 본 하이퍼링크" xfId="33946" builtinId="9" hidden="1"/>
    <cellStyle name="열어 본 하이퍼링크" xfId="33947" builtinId="9" hidden="1"/>
    <cellStyle name="열어 본 하이퍼링크" xfId="33948" builtinId="9" hidden="1"/>
    <cellStyle name="열어 본 하이퍼링크" xfId="33949" builtinId="9" hidden="1"/>
    <cellStyle name="열어 본 하이퍼링크" xfId="33950" builtinId="9" hidden="1"/>
    <cellStyle name="열어 본 하이퍼링크" xfId="33951" builtinId="9" hidden="1"/>
    <cellStyle name="열어 본 하이퍼링크" xfId="33952" builtinId="9" hidden="1"/>
    <cellStyle name="열어 본 하이퍼링크" xfId="33953" builtinId="9" hidden="1"/>
    <cellStyle name="열어 본 하이퍼링크" xfId="33954" builtinId="9" hidden="1"/>
    <cellStyle name="열어 본 하이퍼링크" xfId="33955" builtinId="9" hidden="1"/>
    <cellStyle name="열어 본 하이퍼링크" xfId="33956" builtinId="9" hidden="1"/>
    <cellStyle name="열어 본 하이퍼링크" xfId="33957" builtinId="9" hidden="1"/>
    <cellStyle name="열어 본 하이퍼링크" xfId="33958" builtinId="9" hidden="1"/>
    <cellStyle name="열어 본 하이퍼링크" xfId="33959" builtinId="9" hidden="1"/>
    <cellStyle name="열어 본 하이퍼링크" xfId="33960" builtinId="9" hidden="1"/>
    <cellStyle name="열어 본 하이퍼링크" xfId="33961" builtinId="9" hidden="1"/>
    <cellStyle name="열어 본 하이퍼링크" xfId="33962" builtinId="9" hidden="1"/>
    <cellStyle name="열어 본 하이퍼링크" xfId="33963" builtinId="9" hidden="1"/>
    <cellStyle name="열어 본 하이퍼링크" xfId="33964" builtinId="9" hidden="1"/>
    <cellStyle name="열어 본 하이퍼링크" xfId="33965" builtinId="9" hidden="1"/>
    <cellStyle name="열어 본 하이퍼링크" xfId="33966" builtinId="9" hidden="1"/>
    <cellStyle name="열어 본 하이퍼링크" xfId="33967" builtinId="9" hidden="1"/>
    <cellStyle name="열어 본 하이퍼링크" xfId="33968" builtinId="9" hidden="1"/>
    <cellStyle name="열어 본 하이퍼링크" xfId="33969" builtinId="9" hidden="1"/>
    <cellStyle name="열어 본 하이퍼링크" xfId="33970" builtinId="9" hidden="1"/>
    <cellStyle name="열어 본 하이퍼링크" xfId="33971" builtinId="9" hidden="1"/>
    <cellStyle name="열어 본 하이퍼링크" xfId="33972" builtinId="9" hidden="1"/>
    <cellStyle name="열어 본 하이퍼링크" xfId="33973" builtinId="9" hidden="1"/>
    <cellStyle name="열어 본 하이퍼링크" xfId="33974" builtinId="9" hidden="1"/>
    <cellStyle name="열어 본 하이퍼링크" xfId="33975" builtinId="9" hidden="1"/>
    <cellStyle name="열어 본 하이퍼링크" xfId="33976" builtinId="9" hidden="1"/>
    <cellStyle name="열어 본 하이퍼링크" xfId="33977" builtinId="9" hidden="1"/>
    <cellStyle name="열어 본 하이퍼링크" xfId="33978" builtinId="9" hidden="1"/>
    <cellStyle name="열어 본 하이퍼링크" xfId="33979" builtinId="9" hidden="1"/>
    <cellStyle name="열어 본 하이퍼링크" xfId="33980" builtinId="9" hidden="1"/>
    <cellStyle name="열어 본 하이퍼링크" xfId="33981" builtinId="9" hidden="1"/>
    <cellStyle name="열어 본 하이퍼링크" xfId="33982" builtinId="9" hidden="1"/>
    <cellStyle name="열어 본 하이퍼링크" xfId="33983" builtinId="9" hidden="1"/>
    <cellStyle name="열어 본 하이퍼링크" xfId="33984" builtinId="9" hidden="1"/>
    <cellStyle name="열어 본 하이퍼링크" xfId="33985" builtinId="9" hidden="1"/>
    <cellStyle name="열어 본 하이퍼링크" xfId="33986" builtinId="9" hidden="1"/>
    <cellStyle name="열어 본 하이퍼링크" xfId="33987" builtinId="9" hidden="1"/>
    <cellStyle name="열어 본 하이퍼링크" xfId="33988" builtinId="9" hidden="1"/>
    <cellStyle name="열어 본 하이퍼링크" xfId="33989" builtinId="9" hidden="1"/>
    <cellStyle name="열어 본 하이퍼링크" xfId="33990" builtinId="9" hidden="1"/>
    <cellStyle name="열어 본 하이퍼링크" xfId="33991" builtinId="9" hidden="1"/>
    <cellStyle name="열어 본 하이퍼링크" xfId="33992" builtinId="9" hidden="1"/>
    <cellStyle name="열어 본 하이퍼링크" xfId="33993" builtinId="9" hidden="1"/>
    <cellStyle name="열어 본 하이퍼링크" xfId="33994" builtinId="9" hidden="1"/>
    <cellStyle name="열어 본 하이퍼링크" xfId="33995" builtinId="9" hidden="1"/>
    <cellStyle name="열어 본 하이퍼링크" xfId="33996" builtinId="9" hidden="1"/>
    <cellStyle name="열어 본 하이퍼링크" xfId="33997" builtinId="9" hidden="1"/>
    <cellStyle name="열어 본 하이퍼링크" xfId="33998" builtinId="9" hidden="1"/>
    <cellStyle name="열어 본 하이퍼링크" xfId="33999" builtinId="9" hidden="1"/>
    <cellStyle name="열어 본 하이퍼링크" xfId="34000" builtinId="9" hidden="1"/>
    <cellStyle name="열어 본 하이퍼링크" xfId="34001" builtinId="9" hidden="1"/>
    <cellStyle name="열어 본 하이퍼링크" xfId="34002" builtinId="9" hidden="1"/>
    <cellStyle name="열어 본 하이퍼링크" xfId="34003" builtinId="9" hidden="1"/>
    <cellStyle name="열어 본 하이퍼링크" xfId="34004" builtinId="9" hidden="1"/>
    <cellStyle name="열어 본 하이퍼링크" xfId="34005" builtinId="9" hidden="1"/>
    <cellStyle name="열어 본 하이퍼링크" xfId="34006" builtinId="9" hidden="1"/>
    <cellStyle name="열어 본 하이퍼링크" xfId="34007" builtinId="9" hidden="1"/>
    <cellStyle name="열어 본 하이퍼링크" xfId="34008" builtinId="9" hidden="1"/>
    <cellStyle name="열어 본 하이퍼링크" xfId="34009" builtinId="9" hidden="1"/>
    <cellStyle name="열어 본 하이퍼링크" xfId="34010" builtinId="9" hidden="1"/>
    <cellStyle name="열어 본 하이퍼링크" xfId="34011" builtinId="9" hidden="1"/>
    <cellStyle name="열어 본 하이퍼링크" xfId="34012" builtinId="9" hidden="1"/>
    <cellStyle name="열어 본 하이퍼링크" xfId="34013" builtinId="9" hidden="1"/>
    <cellStyle name="열어 본 하이퍼링크" xfId="34014" builtinId="9" hidden="1"/>
    <cellStyle name="열어 본 하이퍼링크" xfId="34015" builtinId="9" hidden="1"/>
    <cellStyle name="열어 본 하이퍼링크" xfId="34016" builtinId="9" hidden="1"/>
    <cellStyle name="열어 본 하이퍼링크" xfId="34017" builtinId="9" hidden="1"/>
    <cellStyle name="열어 본 하이퍼링크" xfId="34018" builtinId="9" hidden="1"/>
    <cellStyle name="열어 본 하이퍼링크" xfId="34019" builtinId="9" hidden="1"/>
    <cellStyle name="열어 본 하이퍼링크" xfId="34020" builtinId="9" hidden="1"/>
    <cellStyle name="열어 본 하이퍼링크" xfId="34021" builtinId="9" hidden="1"/>
    <cellStyle name="열어 본 하이퍼링크" xfId="34022" builtinId="9" hidden="1"/>
    <cellStyle name="열어 본 하이퍼링크" xfId="34023" builtinId="9" hidden="1"/>
    <cellStyle name="열어 본 하이퍼링크" xfId="34024" builtinId="9" hidden="1"/>
    <cellStyle name="열어 본 하이퍼링크" xfId="34025" builtinId="9" hidden="1"/>
    <cellStyle name="열어 본 하이퍼링크" xfId="34026" builtinId="9" hidden="1"/>
    <cellStyle name="열어 본 하이퍼링크" xfId="34027" builtinId="9" hidden="1"/>
    <cellStyle name="열어 본 하이퍼링크" xfId="34028" builtinId="9" hidden="1"/>
    <cellStyle name="열어 본 하이퍼링크" xfId="34029" builtinId="9" hidden="1"/>
    <cellStyle name="열어 본 하이퍼링크" xfId="34030" builtinId="9" hidden="1"/>
    <cellStyle name="열어 본 하이퍼링크" xfId="34031" builtinId="9" hidden="1"/>
    <cellStyle name="열어 본 하이퍼링크" xfId="34032" builtinId="9" hidden="1"/>
    <cellStyle name="열어 본 하이퍼링크" xfId="34033" builtinId="9" hidden="1"/>
    <cellStyle name="열어 본 하이퍼링크" xfId="34034" builtinId="9" hidden="1"/>
    <cellStyle name="열어 본 하이퍼링크" xfId="34035" builtinId="9" hidden="1"/>
    <cellStyle name="열어 본 하이퍼링크" xfId="34036" builtinId="9" hidden="1"/>
    <cellStyle name="열어 본 하이퍼링크" xfId="34037" builtinId="9" hidden="1"/>
    <cellStyle name="열어 본 하이퍼링크" xfId="34038" builtinId="9" hidden="1"/>
    <cellStyle name="열어 본 하이퍼링크" xfId="34039" builtinId="9" hidden="1"/>
    <cellStyle name="열어 본 하이퍼링크" xfId="34040" builtinId="9" hidden="1"/>
    <cellStyle name="열어 본 하이퍼링크" xfId="34041" builtinId="9" hidden="1"/>
    <cellStyle name="열어 본 하이퍼링크" xfId="34042" builtinId="9" hidden="1"/>
    <cellStyle name="열어 본 하이퍼링크" xfId="34043" builtinId="9" hidden="1"/>
    <cellStyle name="열어 본 하이퍼링크" xfId="34044" builtinId="9" hidden="1"/>
    <cellStyle name="열어 본 하이퍼링크" xfId="34045" builtinId="9" hidden="1"/>
    <cellStyle name="열어 본 하이퍼링크" xfId="34046" builtinId="9" hidden="1"/>
    <cellStyle name="열어 본 하이퍼링크" xfId="34047" builtinId="9" hidden="1"/>
    <cellStyle name="열어 본 하이퍼링크" xfId="34048" builtinId="9" hidden="1"/>
    <cellStyle name="열어 본 하이퍼링크" xfId="34049" builtinId="9" hidden="1"/>
    <cellStyle name="열어 본 하이퍼링크" xfId="34050" builtinId="9" hidden="1"/>
    <cellStyle name="열어 본 하이퍼링크" xfId="34051" builtinId="9" hidden="1"/>
    <cellStyle name="열어 본 하이퍼링크" xfId="34052" builtinId="9" hidden="1"/>
    <cellStyle name="열어 본 하이퍼링크" xfId="34053" builtinId="9" hidden="1"/>
    <cellStyle name="열어 본 하이퍼링크" xfId="34054" builtinId="9" hidden="1"/>
    <cellStyle name="열어 본 하이퍼링크" xfId="34055" builtinId="9" hidden="1"/>
    <cellStyle name="열어 본 하이퍼링크" xfId="34056" builtinId="9" hidden="1"/>
    <cellStyle name="열어 본 하이퍼링크" xfId="34057" builtinId="9" hidden="1"/>
    <cellStyle name="열어 본 하이퍼링크" xfId="34058" builtinId="9" hidden="1"/>
    <cellStyle name="열어 본 하이퍼링크" xfId="34059" builtinId="9" hidden="1"/>
    <cellStyle name="열어 본 하이퍼링크" xfId="34060" builtinId="9" hidden="1"/>
    <cellStyle name="열어 본 하이퍼링크" xfId="34061" builtinId="9" hidden="1"/>
    <cellStyle name="열어 본 하이퍼링크" xfId="34062" builtinId="9" hidden="1"/>
    <cellStyle name="열어 본 하이퍼링크" xfId="34063" builtinId="9" hidden="1"/>
    <cellStyle name="열어 본 하이퍼링크" xfId="34064" builtinId="9" hidden="1"/>
    <cellStyle name="열어 본 하이퍼링크" xfId="34065" builtinId="9" hidden="1"/>
    <cellStyle name="열어 본 하이퍼링크" xfId="34066" builtinId="9" hidden="1"/>
    <cellStyle name="열어 본 하이퍼링크" xfId="34067" builtinId="9" hidden="1"/>
    <cellStyle name="열어 본 하이퍼링크" xfId="34068" builtinId="9" hidden="1"/>
    <cellStyle name="열어 본 하이퍼링크" xfId="34069" builtinId="9" hidden="1"/>
    <cellStyle name="열어 본 하이퍼링크" xfId="34070" builtinId="9" hidden="1"/>
    <cellStyle name="열어 본 하이퍼링크" xfId="34071" builtinId="9" hidden="1"/>
    <cellStyle name="열어 본 하이퍼링크" xfId="34072" builtinId="9" hidden="1"/>
    <cellStyle name="열어 본 하이퍼링크" xfId="34073" builtinId="9" hidden="1"/>
    <cellStyle name="열어 본 하이퍼링크" xfId="34074" builtinId="9" hidden="1"/>
    <cellStyle name="열어 본 하이퍼링크" xfId="34075" builtinId="9" hidden="1"/>
    <cellStyle name="열어 본 하이퍼링크" xfId="34076" builtinId="9" hidden="1"/>
    <cellStyle name="열어 본 하이퍼링크" xfId="34077" builtinId="9" hidden="1"/>
    <cellStyle name="열어 본 하이퍼링크" xfId="34078" builtinId="9" hidden="1"/>
    <cellStyle name="열어 본 하이퍼링크" xfId="34079" builtinId="9" hidden="1"/>
    <cellStyle name="열어 본 하이퍼링크" xfId="34080" builtinId="9" hidden="1"/>
    <cellStyle name="열어 본 하이퍼링크" xfId="34081" builtinId="9" hidden="1"/>
    <cellStyle name="열어 본 하이퍼링크" xfId="34082" builtinId="9" hidden="1"/>
    <cellStyle name="열어 본 하이퍼링크" xfId="34083" builtinId="9" hidden="1"/>
    <cellStyle name="열어 본 하이퍼링크" xfId="34084" builtinId="9" hidden="1"/>
    <cellStyle name="열어 본 하이퍼링크" xfId="34085" builtinId="9" hidden="1"/>
    <cellStyle name="열어 본 하이퍼링크" xfId="34086" builtinId="9" hidden="1"/>
    <cellStyle name="열어 본 하이퍼링크" xfId="34087" builtinId="9" hidden="1"/>
    <cellStyle name="열어 본 하이퍼링크" xfId="34088" builtinId="9" hidden="1"/>
    <cellStyle name="열어 본 하이퍼링크" xfId="34089" builtinId="9" hidden="1"/>
    <cellStyle name="열어 본 하이퍼링크" xfId="34090" builtinId="9" hidden="1"/>
    <cellStyle name="열어 본 하이퍼링크" xfId="34091" builtinId="9" hidden="1"/>
    <cellStyle name="열어 본 하이퍼링크" xfId="34092" builtinId="9" hidden="1"/>
    <cellStyle name="열어 본 하이퍼링크" xfId="34093" builtinId="9" hidden="1"/>
    <cellStyle name="열어 본 하이퍼링크" xfId="34094" builtinId="9" hidden="1"/>
    <cellStyle name="열어 본 하이퍼링크" xfId="34095" builtinId="9" hidden="1"/>
    <cellStyle name="열어 본 하이퍼링크" xfId="34096" builtinId="9" hidden="1"/>
    <cellStyle name="열어 본 하이퍼링크" xfId="34097" builtinId="9" hidden="1"/>
    <cellStyle name="열어 본 하이퍼링크" xfId="34098" builtinId="9" hidden="1"/>
    <cellStyle name="열어 본 하이퍼링크" xfId="34099" builtinId="9" hidden="1"/>
    <cellStyle name="열어 본 하이퍼링크" xfId="34100" builtinId="9" hidden="1"/>
    <cellStyle name="열어 본 하이퍼링크" xfId="34101" builtinId="9" hidden="1"/>
    <cellStyle name="열어 본 하이퍼링크" xfId="34102" builtinId="9" hidden="1"/>
    <cellStyle name="열어 본 하이퍼링크" xfId="34103" builtinId="9" hidden="1"/>
    <cellStyle name="열어 본 하이퍼링크" xfId="34104" builtinId="9" hidden="1"/>
    <cellStyle name="열어 본 하이퍼링크" xfId="34105" builtinId="9" hidden="1"/>
    <cellStyle name="열어 본 하이퍼링크" xfId="34106" builtinId="9" hidden="1"/>
    <cellStyle name="열어 본 하이퍼링크" xfId="34107" builtinId="9" hidden="1"/>
    <cellStyle name="열어 본 하이퍼링크" xfId="34108" builtinId="9" hidden="1"/>
    <cellStyle name="열어 본 하이퍼링크" xfId="34109" builtinId="9" hidden="1"/>
    <cellStyle name="열어 본 하이퍼링크" xfId="34110" builtinId="9" hidden="1"/>
    <cellStyle name="열어 본 하이퍼링크" xfId="34111" builtinId="9" hidden="1"/>
    <cellStyle name="열어 본 하이퍼링크" xfId="34112" builtinId="9" hidden="1"/>
    <cellStyle name="열어 본 하이퍼링크" xfId="34113" builtinId="9" hidden="1"/>
    <cellStyle name="열어 본 하이퍼링크" xfId="34114" builtinId="9" hidden="1"/>
    <cellStyle name="열어 본 하이퍼링크" xfId="34115" builtinId="9" hidden="1"/>
    <cellStyle name="열어 본 하이퍼링크" xfId="34116" builtinId="9" hidden="1"/>
    <cellStyle name="열어 본 하이퍼링크" xfId="34117" builtinId="9" hidden="1"/>
    <cellStyle name="열어 본 하이퍼링크" xfId="34118" builtinId="9" hidden="1"/>
    <cellStyle name="열어 본 하이퍼링크" xfId="34119" builtinId="9" hidden="1"/>
    <cellStyle name="열어 본 하이퍼링크" xfId="34120" builtinId="9" hidden="1"/>
    <cellStyle name="열어 본 하이퍼링크" xfId="34121" builtinId="9" hidden="1"/>
    <cellStyle name="열어 본 하이퍼링크" xfId="34122" builtinId="9" hidden="1"/>
    <cellStyle name="열어 본 하이퍼링크" xfId="34123" builtinId="9" hidden="1"/>
    <cellStyle name="열어 본 하이퍼링크" xfId="34124" builtinId="9" hidden="1"/>
    <cellStyle name="열어 본 하이퍼링크" xfId="34125" builtinId="9" hidden="1"/>
    <cellStyle name="열어 본 하이퍼링크" xfId="34126" builtinId="9" hidden="1"/>
    <cellStyle name="열어 본 하이퍼링크" xfId="34127" builtinId="9" hidden="1"/>
    <cellStyle name="열어 본 하이퍼링크" xfId="34128" builtinId="9" hidden="1"/>
    <cellStyle name="열어 본 하이퍼링크" xfId="34129" builtinId="9" hidden="1"/>
    <cellStyle name="열어 본 하이퍼링크" xfId="34130" builtinId="9" hidden="1"/>
    <cellStyle name="열어 본 하이퍼링크" xfId="34131" builtinId="9" hidden="1"/>
    <cellStyle name="열어 본 하이퍼링크" xfId="34132" builtinId="9" hidden="1"/>
    <cellStyle name="열어 본 하이퍼링크" xfId="34133" builtinId="9" hidden="1"/>
    <cellStyle name="열어 본 하이퍼링크" xfId="34134" builtinId="9" hidden="1"/>
    <cellStyle name="열어 본 하이퍼링크" xfId="34135" builtinId="9" hidden="1"/>
    <cellStyle name="열어 본 하이퍼링크" xfId="34136" builtinId="9" hidden="1"/>
    <cellStyle name="열어 본 하이퍼링크" xfId="34137" builtinId="9" hidden="1"/>
    <cellStyle name="열어 본 하이퍼링크" xfId="34138" builtinId="9" hidden="1"/>
    <cellStyle name="열어 본 하이퍼링크" xfId="34139" builtinId="9" hidden="1"/>
    <cellStyle name="열어 본 하이퍼링크" xfId="34140" builtinId="9" hidden="1"/>
    <cellStyle name="열어 본 하이퍼링크" xfId="34141" builtinId="9" hidden="1"/>
    <cellStyle name="열어 본 하이퍼링크" xfId="34142" builtinId="9" hidden="1"/>
    <cellStyle name="열어 본 하이퍼링크" xfId="34143" builtinId="9" hidden="1"/>
    <cellStyle name="열어 본 하이퍼링크" xfId="34144" builtinId="9" hidden="1"/>
    <cellStyle name="열어 본 하이퍼링크" xfId="34145" builtinId="9" hidden="1"/>
    <cellStyle name="열어 본 하이퍼링크" xfId="34146" builtinId="9" hidden="1"/>
    <cellStyle name="열어 본 하이퍼링크" xfId="34147" builtinId="9" hidden="1"/>
    <cellStyle name="열어 본 하이퍼링크" xfId="34148" builtinId="9" hidden="1"/>
    <cellStyle name="열어 본 하이퍼링크" xfId="34149" builtinId="9" hidden="1"/>
    <cellStyle name="열어 본 하이퍼링크" xfId="34150" builtinId="9" hidden="1"/>
    <cellStyle name="열어 본 하이퍼링크" xfId="34151" builtinId="9" hidden="1"/>
    <cellStyle name="열어 본 하이퍼링크" xfId="34152" builtinId="9" hidden="1"/>
    <cellStyle name="열어 본 하이퍼링크" xfId="34153" builtinId="9" hidden="1"/>
    <cellStyle name="열어 본 하이퍼링크" xfId="34154" builtinId="9" hidden="1"/>
    <cellStyle name="열어 본 하이퍼링크" xfId="34155" builtinId="9" hidden="1"/>
    <cellStyle name="열어 본 하이퍼링크" xfId="34156" builtinId="9" hidden="1"/>
    <cellStyle name="열어 본 하이퍼링크" xfId="34157" builtinId="9" hidden="1"/>
    <cellStyle name="열어 본 하이퍼링크" xfId="34158" builtinId="9" hidden="1"/>
    <cellStyle name="열어 본 하이퍼링크" xfId="34159" builtinId="9" hidden="1"/>
    <cellStyle name="열어 본 하이퍼링크" xfId="34160" builtinId="9" hidden="1"/>
    <cellStyle name="열어 본 하이퍼링크" xfId="34161" builtinId="9" hidden="1"/>
    <cellStyle name="열어 본 하이퍼링크" xfId="34162" builtinId="9" hidden="1"/>
    <cellStyle name="열어 본 하이퍼링크" xfId="34163" builtinId="9" hidden="1"/>
    <cellStyle name="열어 본 하이퍼링크" xfId="34164" builtinId="9" hidden="1"/>
    <cellStyle name="열어 본 하이퍼링크" xfId="34165" builtinId="9" hidden="1"/>
    <cellStyle name="열어 본 하이퍼링크" xfId="34166" builtinId="9" hidden="1"/>
    <cellStyle name="열어 본 하이퍼링크" xfId="34167" builtinId="9" hidden="1"/>
    <cellStyle name="열어 본 하이퍼링크" xfId="34168" builtinId="9" hidden="1"/>
    <cellStyle name="열어 본 하이퍼링크" xfId="34169" builtinId="9" hidden="1"/>
    <cellStyle name="열어 본 하이퍼링크" xfId="34170" builtinId="9" hidden="1"/>
    <cellStyle name="열어 본 하이퍼링크" xfId="34171" builtinId="9" hidden="1"/>
    <cellStyle name="열어 본 하이퍼링크" xfId="34172" builtinId="9" hidden="1"/>
    <cellStyle name="열어 본 하이퍼링크" xfId="34173" builtinId="9" hidden="1"/>
    <cellStyle name="열어 본 하이퍼링크" xfId="34174" builtinId="9" hidden="1"/>
    <cellStyle name="열어 본 하이퍼링크" xfId="34175" builtinId="9" hidden="1"/>
    <cellStyle name="열어 본 하이퍼링크" xfId="34176" builtinId="9" hidden="1"/>
    <cellStyle name="열어 본 하이퍼링크" xfId="34177" builtinId="9" hidden="1"/>
    <cellStyle name="열어 본 하이퍼링크" xfId="34178" builtinId="9" hidden="1"/>
    <cellStyle name="열어 본 하이퍼링크" xfId="34179" builtinId="9" hidden="1"/>
    <cellStyle name="열어 본 하이퍼링크" xfId="34180" builtinId="9" hidden="1"/>
    <cellStyle name="열어 본 하이퍼링크" xfId="34181" builtinId="9" hidden="1"/>
    <cellStyle name="열어 본 하이퍼링크" xfId="34182" builtinId="9" hidden="1"/>
    <cellStyle name="열어 본 하이퍼링크" xfId="34183" builtinId="9" hidden="1"/>
    <cellStyle name="열어 본 하이퍼링크" xfId="34184" builtinId="9" hidden="1"/>
    <cellStyle name="열어 본 하이퍼링크" xfId="34185" builtinId="9" hidden="1"/>
    <cellStyle name="열어 본 하이퍼링크" xfId="34186" builtinId="9" hidden="1"/>
    <cellStyle name="열어 본 하이퍼링크" xfId="34187" builtinId="9" hidden="1"/>
    <cellStyle name="열어 본 하이퍼링크" xfId="34188" builtinId="9" hidden="1"/>
    <cellStyle name="열어 본 하이퍼링크" xfId="34189" builtinId="9" hidden="1"/>
    <cellStyle name="열어 본 하이퍼링크" xfId="34190" builtinId="9" hidden="1"/>
    <cellStyle name="열어 본 하이퍼링크" xfId="34191" builtinId="9" hidden="1"/>
    <cellStyle name="열어 본 하이퍼링크" xfId="34192" builtinId="9" hidden="1"/>
    <cellStyle name="열어 본 하이퍼링크" xfId="34193" builtinId="9" hidden="1"/>
    <cellStyle name="열어 본 하이퍼링크" xfId="34194" builtinId="9" hidden="1"/>
    <cellStyle name="열어 본 하이퍼링크" xfId="34195" builtinId="9" hidden="1"/>
    <cellStyle name="열어 본 하이퍼링크" xfId="34196" builtinId="9" hidden="1"/>
    <cellStyle name="열어 본 하이퍼링크" xfId="34197" builtinId="9" hidden="1"/>
    <cellStyle name="열어 본 하이퍼링크" xfId="34198" builtinId="9" hidden="1"/>
    <cellStyle name="열어 본 하이퍼링크" xfId="34199" builtinId="9" hidden="1"/>
    <cellStyle name="열어 본 하이퍼링크" xfId="34200" builtinId="9" hidden="1"/>
    <cellStyle name="열어 본 하이퍼링크" xfId="34201" builtinId="9" hidden="1"/>
    <cellStyle name="열어 본 하이퍼링크" xfId="34202" builtinId="9" hidden="1"/>
    <cellStyle name="열어 본 하이퍼링크" xfId="34203" builtinId="9" hidden="1"/>
    <cellStyle name="열어 본 하이퍼링크" xfId="34204" builtinId="9" hidden="1"/>
    <cellStyle name="열어 본 하이퍼링크" xfId="34205" builtinId="9" hidden="1"/>
    <cellStyle name="열어 본 하이퍼링크" xfId="34206" builtinId="9" hidden="1"/>
    <cellStyle name="열어 본 하이퍼링크" xfId="34207" builtinId="9" hidden="1"/>
    <cellStyle name="열어 본 하이퍼링크" xfId="34208" builtinId="9" hidden="1"/>
    <cellStyle name="열어 본 하이퍼링크" xfId="34209" builtinId="9" hidden="1"/>
    <cellStyle name="열어 본 하이퍼링크" xfId="34210" builtinId="9" hidden="1"/>
    <cellStyle name="열어 본 하이퍼링크" xfId="34211" builtinId="9" hidden="1"/>
    <cellStyle name="열어 본 하이퍼링크" xfId="34212" builtinId="9" hidden="1"/>
    <cellStyle name="열어 본 하이퍼링크" xfId="34213" builtinId="9" hidden="1"/>
    <cellStyle name="열어 본 하이퍼링크" xfId="34214" builtinId="9" hidden="1"/>
    <cellStyle name="열어 본 하이퍼링크" xfId="34215" builtinId="9" hidden="1"/>
    <cellStyle name="열어 본 하이퍼링크" xfId="34216" builtinId="9" hidden="1"/>
    <cellStyle name="열어 본 하이퍼링크" xfId="34217" builtinId="9" hidden="1"/>
    <cellStyle name="열어 본 하이퍼링크" xfId="34218" builtinId="9" hidden="1"/>
    <cellStyle name="열어 본 하이퍼링크" xfId="34219" builtinId="9" hidden="1"/>
    <cellStyle name="열어 본 하이퍼링크" xfId="34220" builtinId="9" hidden="1"/>
    <cellStyle name="열어 본 하이퍼링크" xfId="34221" builtinId="9" hidden="1"/>
    <cellStyle name="열어 본 하이퍼링크" xfId="34222" builtinId="9" hidden="1"/>
    <cellStyle name="열어 본 하이퍼링크" xfId="34223" builtinId="9" hidden="1"/>
    <cellStyle name="열어 본 하이퍼링크" xfId="34224" builtinId="9" hidden="1"/>
    <cellStyle name="열어 본 하이퍼링크" xfId="34225" builtinId="9" hidden="1"/>
    <cellStyle name="열어 본 하이퍼링크" xfId="34226" builtinId="9" hidden="1"/>
    <cellStyle name="열어 본 하이퍼링크" xfId="34227" builtinId="9" hidden="1"/>
    <cellStyle name="열어 본 하이퍼링크" xfId="34228" builtinId="9" hidden="1"/>
    <cellStyle name="열어 본 하이퍼링크" xfId="34229" builtinId="9" hidden="1"/>
    <cellStyle name="열어 본 하이퍼링크" xfId="34230" builtinId="9" hidden="1"/>
    <cellStyle name="열어 본 하이퍼링크" xfId="34231" builtinId="9" hidden="1"/>
    <cellStyle name="열어 본 하이퍼링크" xfId="34232" builtinId="9" hidden="1"/>
    <cellStyle name="열어 본 하이퍼링크" xfId="34233" builtinId="9" hidden="1"/>
    <cellStyle name="열어 본 하이퍼링크" xfId="34234" builtinId="9" hidden="1"/>
    <cellStyle name="열어 본 하이퍼링크" xfId="34235" builtinId="9" hidden="1"/>
    <cellStyle name="열어 본 하이퍼링크" xfId="34236" builtinId="9" hidden="1"/>
    <cellStyle name="열어 본 하이퍼링크" xfId="34237" builtinId="9" hidden="1"/>
    <cellStyle name="열어 본 하이퍼링크" xfId="34238" builtinId="9" hidden="1"/>
    <cellStyle name="열어 본 하이퍼링크" xfId="34239" builtinId="9" hidden="1"/>
    <cellStyle name="열어 본 하이퍼링크" xfId="34240" builtinId="9" hidden="1"/>
    <cellStyle name="열어 본 하이퍼링크" xfId="34241" builtinId="9" hidden="1"/>
    <cellStyle name="열어 본 하이퍼링크" xfId="34242" builtinId="9" hidden="1"/>
    <cellStyle name="열어 본 하이퍼링크" xfId="34243" builtinId="9" hidden="1"/>
    <cellStyle name="열어 본 하이퍼링크" xfId="34244" builtinId="9" hidden="1"/>
    <cellStyle name="열어 본 하이퍼링크" xfId="34245" builtinId="9" hidden="1"/>
    <cellStyle name="열어 본 하이퍼링크" xfId="34246" builtinId="9" hidden="1"/>
    <cellStyle name="열어 본 하이퍼링크" xfId="34247" builtinId="9" hidden="1"/>
    <cellStyle name="열어 본 하이퍼링크" xfId="34248" builtinId="9" hidden="1"/>
    <cellStyle name="열어 본 하이퍼링크" xfId="34249" builtinId="9" hidden="1"/>
    <cellStyle name="열어 본 하이퍼링크" xfId="34250" builtinId="9" hidden="1"/>
    <cellStyle name="열어 본 하이퍼링크" xfId="34251" builtinId="9" hidden="1"/>
    <cellStyle name="열어 본 하이퍼링크" xfId="34252" builtinId="9" hidden="1"/>
    <cellStyle name="열어 본 하이퍼링크" xfId="34253" builtinId="9" hidden="1"/>
    <cellStyle name="열어 본 하이퍼링크" xfId="34254" builtinId="9" hidden="1"/>
    <cellStyle name="열어 본 하이퍼링크" xfId="34255" builtinId="9" hidden="1"/>
    <cellStyle name="열어 본 하이퍼링크" xfId="34256" builtinId="9" hidden="1"/>
    <cellStyle name="열어 본 하이퍼링크" xfId="34257" builtinId="9" hidden="1"/>
    <cellStyle name="열어 본 하이퍼링크" xfId="34258" builtinId="9" hidden="1"/>
    <cellStyle name="열어 본 하이퍼링크" xfId="34259" builtinId="9" hidden="1"/>
    <cellStyle name="열어 본 하이퍼링크" xfId="34260" builtinId="9" hidden="1"/>
    <cellStyle name="열어 본 하이퍼링크" xfId="34261" builtinId="9" hidden="1"/>
    <cellStyle name="열어 본 하이퍼링크" xfId="34262" builtinId="9" hidden="1"/>
    <cellStyle name="열어 본 하이퍼링크" xfId="34263" builtinId="9" hidden="1"/>
    <cellStyle name="열어 본 하이퍼링크" xfId="34264" builtinId="9" hidden="1"/>
    <cellStyle name="열어 본 하이퍼링크" xfId="34265" builtinId="9" hidden="1"/>
    <cellStyle name="열어 본 하이퍼링크" xfId="34266" builtinId="9" hidden="1"/>
    <cellStyle name="열어 본 하이퍼링크" xfId="34267" builtinId="9" hidden="1"/>
    <cellStyle name="열어 본 하이퍼링크" xfId="34268" builtinId="9" hidden="1"/>
    <cellStyle name="열어 본 하이퍼링크" xfId="34269" builtinId="9" hidden="1"/>
    <cellStyle name="열어 본 하이퍼링크" xfId="34270" builtinId="9" hidden="1"/>
    <cellStyle name="열어 본 하이퍼링크" xfId="34271" builtinId="9" hidden="1"/>
    <cellStyle name="열어 본 하이퍼링크" xfId="34272" builtinId="9" hidden="1"/>
    <cellStyle name="열어 본 하이퍼링크" xfId="34273" builtinId="9" hidden="1"/>
    <cellStyle name="열어 본 하이퍼링크" xfId="34274" builtinId="9" hidden="1"/>
    <cellStyle name="열어 본 하이퍼링크" xfId="34275" builtinId="9" hidden="1"/>
    <cellStyle name="열어 본 하이퍼링크" xfId="34276" builtinId="9" hidden="1"/>
    <cellStyle name="열어 본 하이퍼링크" xfId="34277" builtinId="9" hidden="1"/>
    <cellStyle name="열어 본 하이퍼링크" xfId="34278" builtinId="9" hidden="1"/>
    <cellStyle name="열어 본 하이퍼링크" xfId="34279" builtinId="9" hidden="1"/>
    <cellStyle name="열어 본 하이퍼링크" xfId="34280" builtinId="9" hidden="1"/>
    <cellStyle name="열어 본 하이퍼링크" xfId="34281" builtinId="9" hidden="1"/>
    <cellStyle name="열어 본 하이퍼링크" xfId="34282" builtinId="9" hidden="1"/>
    <cellStyle name="열어 본 하이퍼링크" xfId="34283" builtinId="9" hidden="1"/>
    <cellStyle name="열어 본 하이퍼링크" xfId="34284" builtinId="9" hidden="1"/>
    <cellStyle name="열어 본 하이퍼링크" xfId="34285" builtinId="9" hidden="1"/>
    <cellStyle name="열어 본 하이퍼링크" xfId="34286" builtinId="9" hidden="1"/>
    <cellStyle name="열어 본 하이퍼링크" xfId="34287" builtinId="9" hidden="1"/>
    <cellStyle name="열어 본 하이퍼링크" xfId="34288" builtinId="9" hidden="1"/>
    <cellStyle name="열어 본 하이퍼링크" xfId="34289" builtinId="9" hidden="1"/>
    <cellStyle name="열어 본 하이퍼링크" xfId="34290" builtinId="9" hidden="1"/>
    <cellStyle name="열어 본 하이퍼링크" xfId="34291" builtinId="9" hidden="1"/>
    <cellStyle name="열어 본 하이퍼링크" xfId="34292" builtinId="9" hidden="1"/>
    <cellStyle name="열어 본 하이퍼링크" xfId="34293" builtinId="9" hidden="1"/>
    <cellStyle name="열어 본 하이퍼링크" xfId="34294" builtinId="9" hidden="1"/>
    <cellStyle name="열어 본 하이퍼링크" xfId="34295" builtinId="9" hidden="1"/>
    <cellStyle name="열어 본 하이퍼링크" xfId="34296" builtinId="9" hidden="1"/>
    <cellStyle name="열어 본 하이퍼링크" xfId="34297" builtinId="9" hidden="1"/>
    <cellStyle name="열어 본 하이퍼링크" xfId="34298" builtinId="9" hidden="1"/>
    <cellStyle name="열어 본 하이퍼링크" xfId="34299" builtinId="9" hidden="1"/>
    <cellStyle name="열어 본 하이퍼링크" xfId="34300" builtinId="9" hidden="1"/>
    <cellStyle name="열어 본 하이퍼링크" xfId="34301" builtinId="9" hidden="1"/>
    <cellStyle name="열어 본 하이퍼링크" xfId="34302" builtinId="9" hidden="1"/>
    <cellStyle name="열어 본 하이퍼링크" xfId="34303" builtinId="9" hidden="1"/>
    <cellStyle name="열어 본 하이퍼링크" xfId="34304" builtinId="9" hidden="1"/>
    <cellStyle name="열어 본 하이퍼링크" xfId="34305" builtinId="9" hidden="1"/>
    <cellStyle name="열어 본 하이퍼링크" xfId="34306" builtinId="9" hidden="1"/>
    <cellStyle name="열어 본 하이퍼링크" xfId="34307" builtinId="9" hidden="1"/>
    <cellStyle name="열어 본 하이퍼링크" xfId="34308" builtinId="9" hidden="1"/>
    <cellStyle name="열어 본 하이퍼링크" xfId="34309" builtinId="9" hidden="1"/>
    <cellStyle name="열어 본 하이퍼링크" xfId="34310" builtinId="9" hidden="1"/>
    <cellStyle name="열어 본 하이퍼링크" xfId="34311" builtinId="9" hidden="1"/>
    <cellStyle name="열어 본 하이퍼링크" xfId="34312" builtinId="9" hidden="1"/>
    <cellStyle name="열어 본 하이퍼링크" xfId="34313" builtinId="9" hidden="1"/>
    <cellStyle name="열어 본 하이퍼링크" xfId="34314" builtinId="9" hidden="1"/>
    <cellStyle name="열어 본 하이퍼링크" xfId="34315" builtinId="9" hidden="1"/>
    <cellStyle name="열어 본 하이퍼링크" xfId="34316" builtinId="9" hidden="1"/>
    <cellStyle name="열어 본 하이퍼링크" xfId="34317" builtinId="9" hidden="1"/>
    <cellStyle name="열어 본 하이퍼링크" xfId="34318" builtinId="9" hidden="1"/>
    <cellStyle name="열어 본 하이퍼링크" xfId="34319" builtinId="9" hidden="1"/>
    <cellStyle name="열어 본 하이퍼링크" xfId="34320" builtinId="9" hidden="1"/>
    <cellStyle name="열어 본 하이퍼링크" xfId="34321" builtinId="9" hidden="1"/>
    <cellStyle name="열어 본 하이퍼링크" xfId="34322" builtinId="9" hidden="1"/>
    <cellStyle name="열어 본 하이퍼링크" xfId="34323" builtinId="9" hidden="1"/>
    <cellStyle name="열어 본 하이퍼링크" xfId="34324" builtinId="9" hidden="1"/>
    <cellStyle name="열어 본 하이퍼링크" xfId="34325" builtinId="9" hidden="1"/>
    <cellStyle name="열어 본 하이퍼링크" xfId="34326" builtinId="9" hidden="1"/>
    <cellStyle name="열어 본 하이퍼링크" xfId="34327" builtinId="9" hidden="1"/>
    <cellStyle name="열어 본 하이퍼링크" xfId="34328" builtinId="9" hidden="1"/>
    <cellStyle name="열어 본 하이퍼링크" xfId="34329" builtinId="9" hidden="1"/>
    <cellStyle name="열어 본 하이퍼링크" xfId="34330" builtinId="9" hidden="1"/>
    <cellStyle name="열어 본 하이퍼링크" xfId="34331" builtinId="9" hidden="1"/>
    <cellStyle name="열어 본 하이퍼링크" xfId="34332" builtinId="9" hidden="1"/>
    <cellStyle name="열어 본 하이퍼링크" xfId="34333" builtinId="9" hidden="1"/>
    <cellStyle name="열어 본 하이퍼링크" xfId="34334" builtinId="9" hidden="1"/>
    <cellStyle name="열어 본 하이퍼링크" xfId="34335" builtinId="9" hidden="1"/>
    <cellStyle name="열어 본 하이퍼링크" xfId="34336" builtinId="9" hidden="1"/>
    <cellStyle name="열어 본 하이퍼링크" xfId="34337" builtinId="9" hidden="1"/>
    <cellStyle name="열어 본 하이퍼링크" xfId="34338" builtinId="9" hidden="1"/>
    <cellStyle name="열어 본 하이퍼링크" xfId="34339" builtinId="9" hidden="1"/>
    <cellStyle name="열어 본 하이퍼링크" xfId="34340" builtinId="9" hidden="1"/>
    <cellStyle name="열어 본 하이퍼링크" xfId="34341" builtinId="9" hidden="1"/>
    <cellStyle name="열어 본 하이퍼링크" xfId="34342" builtinId="9" hidden="1"/>
    <cellStyle name="열어 본 하이퍼링크" xfId="34343" builtinId="9" hidden="1"/>
    <cellStyle name="열어 본 하이퍼링크" xfId="34344" builtinId="9" hidden="1"/>
    <cellStyle name="열어 본 하이퍼링크" xfId="34345" builtinId="9" hidden="1"/>
    <cellStyle name="열어 본 하이퍼링크" xfId="34346" builtinId="9" hidden="1"/>
    <cellStyle name="열어 본 하이퍼링크" xfId="34347" builtinId="9" hidden="1"/>
    <cellStyle name="열어 본 하이퍼링크" xfId="34348" builtinId="9" hidden="1"/>
    <cellStyle name="열어 본 하이퍼링크" xfId="34349" builtinId="9" hidden="1"/>
    <cellStyle name="열어 본 하이퍼링크" xfId="34350" builtinId="9" hidden="1"/>
    <cellStyle name="열어 본 하이퍼링크" xfId="34351" builtinId="9" hidden="1"/>
    <cellStyle name="열어 본 하이퍼링크" xfId="34352" builtinId="9" hidden="1"/>
    <cellStyle name="열어 본 하이퍼링크" xfId="34353" builtinId="9" hidden="1"/>
    <cellStyle name="열어 본 하이퍼링크" xfId="34354" builtinId="9" hidden="1"/>
    <cellStyle name="열어 본 하이퍼링크" xfId="34355" builtinId="9" hidden="1"/>
    <cellStyle name="열어 본 하이퍼링크" xfId="34356" builtinId="9" hidden="1"/>
    <cellStyle name="열어 본 하이퍼링크" xfId="34357" builtinId="9" hidden="1"/>
    <cellStyle name="열어 본 하이퍼링크" xfId="34358" builtinId="9" hidden="1"/>
    <cellStyle name="열어 본 하이퍼링크" xfId="34359" builtinId="9" hidden="1"/>
    <cellStyle name="열어 본 하이퍼링크" xfId="34360" builtinId="9" hidden="1"/>
    <cellStyle name="열어 본 하이퍼링크" xfId="34361" builtinId="9" hidden="1"/>
    <cellStyle name="열어 본 하이퍼링크" xfId="34362" builtinId="9" hidden="1"/>
    <cellStyle name="열어 본 하이퍼링크" xfId="34363" builtinId="9" hidden="1"/>
    <cellStyle name="열어 본 하이퍼링크" xfId="34364" builtinId="9" hidden="1"/>
    <cellStyle name="열어 본 하이퍼링크" xfId="34365" builtinId="9" hidden="1"/>
    <cellStyle name="열어 본 하이퍼링크" xfId="34366" builtinId="9" hidden="1"/>
    <cellStyle name="열어 본 하이퍼링크" xfId="34367" builtinId="9" hidden="1"/>
    <cellStyle name="열어 본 하이퍼링크" xfId="34368" builtinId="9" hidden="1"/>
    <cellStyle name="열어 본 하이퍼링크" xfId="34369" builtinId="9" hidden="1"/>
    <cellStyle name="열어 본 하이퍼링크" xfId="34370" builtinId="9" hidden="1"/>
    <cellStyle name="열어 본 하이퍼링크" xfId="34371" builtinId="9" hidden="1"/>
    <cellStyle name="열어 본 하이퍼링크" xfId="34372" builtinId="9" hidden="1"/>
    <cellStyle name="열어 본 하이퍼링크" xfId="34373" builtinId="9" hidden="1"/>
    <cellStyle name="열어 본 하이퍼링크" xfId="34374" builtinId="9" hidden="1"/>
    <cellStyle name="열어 본 하이퍼링크" xfId="34375" builtinId="9" hidden="1"/>
    <cellStyle name="열어 본 하이퍼링크" xfId="34376" builtinId="9" hidden="1"/>
    <cellStyle name="열어 본 하이퍼링크" xfId="34377" builtinId="9" hidden="1"/>
    <cellStyle name="열어 본 하이퍼링크" xfId="34378" builtinId="9" hidden="1"/>
    <cellStyle name="열어 본 하이퍼링크" xfId="34379" builtinId="9" hidden="1"/>
    <cellStyle name="열어 본 하이퍼링크" xfId="34380" builtinId="9" hidden="1"/>
    <cellStyle name="열어 본 하이퍼링크" xfId="34381" builtinId="9" hidden="1"/>
    <cellStyle name="열어 본 하이퍼링크" xfId="34382" builtinId="9" hidden="1"/>
    <cellStyle name="열어 본 하이퍼링크" xfId="34383" builtinId="9" hidden="1"/>
    <cellStyle name="열어 본 하이퍼링크" xfId="34384" builtinId="9" hidden="1"/>
    <cellStyle name="열어 본 하이퍼링크" xfId="34385" builtinId="9" hidden="1"/>
    <cellStyle name="열어 본 하이퍼링크" xfId="34386" builtinId="9" hidden="1"/>
    <cellStyle name="열어 본 하이퍼링크" xfId="34387" builtinId="9" hidden="1"/>
    <cellStyle name="열어 본 하이퍼링크" xfId="34388" builtinId="9" hidden="1"/>
    <cellStyle name="열어 본 하이퍼링크" xfId="34389" builtinId="9" hidden="1"/>
    <cellStyle name="열어 본 하이퍼링크" xfId="34390" builtinId="9" hidden="1"/>
    <cellStyle name="열어 본 하이퍼링크" xfId="34391" builtinId="9" hidden="1"/>
    <cellStyle name="열어 본 하이퍼링크" xfId="34392" builtinId="9" hidden="1"/>
    <cellStyle name="열어 본 하이퍼링크" xfId="34393" builtinId="9" hidden="1"/>
    <cellStyle name="열어 본 하이퍼링크" xfId="34394" builtinId="9" hidden="1"/>
    <cellStyle name="열어 본 하이퍼링크" xfId="34395" builtinId="9" hidden="1"/>
    <cellStyle name="열어 본 하이퍼링크" xfId="34396" builtinId="9" hidden="1"/>
    <cellStyle name="열어 본 하이퍼링크" xfId="34397" builtinId="9" hidden="1"/>
    <cellStyle name="열어 본 하이퍼링크" xfId="34398" builtinId="9" hidden="1"/>
    <cellStyle name="열어 본 하이퍼링크" xfId="34399" builtinId="9" hidden="1"/>
    <cellStyle name="열어 본 하이퍼링크" xfId="34400" builtinId="9" hidden="1"/>
    <cellStyle name="열어 본 하이퍼링크" xfId="34401" builtinId="9" hidden="1"/>
    <cellStyle name="열어 본 하이퍼링크" xfId="34402" builtinId="9" hidden="1"/>
    <cellStyle name="열어 본 하이퍼링크" xfId="34403" builtinId="9" hidden="1"/>
    <cellStyle name="열어 본 하이퍼링크" xfId="34404" builtinId="9" hidden="1"/>
    <cellStyle name="열어 본 하이퍼링크" xfId="34405" builtinId="9" hidden="1"/>
    <cellStyle name="열어 본 하이퍼링크" xfId="34406" builtinId="9" hidden="1"/>
    <cellStyle name="열어 본 하이퍼링크" xfId="34407" builtinId="9" hidden="1"/>
    <cellStyle name="열어 본 하이퍼링크" xfId="34408" builtinId="9" hidden="1"/>
    <cellStyle name="열어 본 하이퍼링크" xfId="34409" builtinId="9" hidden="1"/>
    <cellStyle name="열어 본 하이퍼링크" xfId="34410" builtinId="9" hidden="1"/>
    <cellStyle name="열어 본 하이퍼링크" xfId="34411" builtinId="9" hidden="1"/>
    <cellStyle name="열어 본 하이퍼링크" xfId="34412" builtinId="9" hidden="1"/>
    <cellStyle name="열어 본 하이퍼링크" xfId="34413" builtinId="9" hidden="1"/>
    <cellStyle name="열어 본 하이퍼링크" xfId="34414" builtinId="9" hidden="1"/>
    <cellStyle name="열어 본 하이퍼링크" xfId="34415" builtinId="9" hidden="1"/>
    <cellStyle name="열어 본 하이퍼링크" xfId="34416" builtinId="9" hidden="1"/>
    <cellStyle name="열어 본 하이퍼링크" xfId="34417" builtinId="9" hidden="1"/>
    <cellStyle name="열어 본 하이퍼링크" xfId="34418" builtinId="9" hidden="1"/>
    <cellStyle name="열어 본 하이퍼링크" xfId="34419" builtinId="9" hidden="1"/>
    <cellStyle name="열어 본 하이퍼링크" xfId="34420" builtinId="9" hidden="1"/>
    <cellStyle name="열어 본 하이퍼링크" xfId="34421" builtinId="9" hidden="1"/>
    <cellStyle name="열어 본 하이퍼링크" xfId="34422" builtinId="9" hidden="1"/>
    <cellStyle name="열어 본 하이퍼링크" xfId="34423" builtinId="9" hidden="1"/>
    <cellStyle name="열어 본 하이퍼링크" xfId="34424" builtinId="9" hidden="1"/>
    <cellStyle name="열어 본 하이퍼링크" xfId="34425" builtinId="9" hidden="1"/>
    <cellStyle name="열어 본 하이퍼링크" xfId="34426" builtinId="9" hidden="1"/>
    <cellStyle name="열어 본 하이퍼링크" xfId="34427" builtinId="9" hidden="1"/>
    <cellStyle name="열어 본 하이퍼링크" xfId="34428" builtinId="9" hidden="1"/>
    <cellStyle name="열어 본 하이퍼링크" xfId="34429" builtinId="9" hidden="1"/>
    <cellStyle name="열어 본 하이퍼링크" xfId="34430" builtinId="9" hidden="1"/>
    <cellStyle name="열어 본 하이퍼링크" xfId="34431" builtinId="9" hidden="1"/>
    <cellStyle name="열어 본 하이퍼링크" xfId="34432" builtinId="9" hidden="1"/>
    <cellStyle name="열어 본 하이퍼링크" xfId="34433" builtinId="9" hidden="1"/>
    <cellStyle name="열어 본 하이퍼링크" xfId="34434" builtinId="9" hidden="1"/>
    <cellStyle name="열어 본 하이퍼링크" xfId="34435" builtinId="9" hidden="1"/>
    <cellStyle name="열어 본 하이퍼링크" xfId="34436" builtinId="9" hidden="1"/>
    <cellStyle name="열어 본 하이퍼링크" xfId="34437" builtinId="9" hidden="1"/>
    <cellStyle name="열어 본 하이퍼링크" xfId="34438" builtinId="9" hidden="1"/>
    <cellStyle name="열어 본 하이퍼링크" xfId="34439" builtinId="9" hidden="1"/>
    <cellStyle name="열어 본 하이퍼링크" xfId="34440" builtinId="9" hidden="1"/>
    <cellStyle name="열어 본 하이퍼링크" xfId="34441" builtinId="9" hidden="1"/>
    <cellStyle name="열어 본 하이퍼링크" xfId="34442" builtinId="9" hidden="1"/>
    <cellStyle name="열어 본 하이퍼링크" xfId="34443" builtinId="9" hidden="1"/>
    <cellStyle name="열어 본 하이퍼링크" xfId="34444" builtinId="9" hidden="1"/>
    <cellStyle name="열어 본 하이퍼링크" xfId="34445" builtinId="9" hidden="1"/>
    <cellStyle name="열어 본 하이퍼링크" xfId="34446" builtinId="9" hidden="1"/>
    <cellStyle name="열어 본 하이퍼링크" xfId="34447" builtinId="9" hidden="1"/>
    <cellStyle name="열어 본 하이퍼링크" xfId="34448" builtinId="9" hidden="1"/>
    <cellStyle name="열어 본 하이퍼링크" xfId="34449" builtinId="9" hidden="1"/>
    <cellStyle name="열어 본 하이퍼링크" xfId="34450" builtinId="9" hidden="1"/>
    <cellStyle name="열어 본 하이퍼링크" xfId="34451" builtinId="9" hidden="1"/>
    <cellStyle name="열어 본 하이퍼링크" xfId="34452" builtinId="9" hidden="1"/>
    <cellStyle name="열어 본 하이퍼링크" xfId="34453" builtinId="9" hidden="1"/>
    <cellStyle name="열어 본 하이퍼링크" xfId="34454" builtinId="9" hidden="1"/>
    <cellStyle name="열어 본 하이퍼링크" xfId="34455" builtinId="9" hidden="1"/>
    <cellStyle name="열어 본 하이퍼링크" xfId="34456" builtinId="9" hidden="1"/>
    <cellStyle name="열어 본 하이퍼링크" xfId="34457" builtinId="9" hidden="1"/>
    <cellStyle name="열어 본 하이퍼링크" xfId="34458" builtinId="9" hidden="1"/>
    <cellStyle name="열어 본 하이퍼링크" xfId="34459" builtinId="9" hidden="1"/>
    <cellStyle name="열어 본 하이퍼링크" xfId="34460" builtinId="9" hidden="1"/>
    <cellStyle name="열어 본 하이퍼링크" xfId="34461" builtinId="9" hidden="1"/>
    <cellStyle name="열어 본 하이퍼링크" xfId="34462" builtinId="9" hidden="1"/>
    <cellStyle name="열어 본 하이퍼링크" xfId="34463" builtinId="9" hidden="1"/>
    <cellStyle name="열어 본 하이퍼링크" xfId="34464" builtinId="9" hidden="1"/>
    <cellStyle name="열어 본 하이퍼링크" xfId="34465" builtinId="9" hidden="1"/>
    <cellStyle name="열어 본 하이퍼링크" xfId="34466" builtinId="9" hidden="1"/>
    <cellStyle name="열어 본 하이퍼링크" xfId="34467" builtinId="9" hidden="1"/>
    <cellStyle name="열어 본 하이퍼링크" xfId="34468" builtinId="9" hidden="1"/>
    <cellStyle name="열어 본 하이퍼링크" xfId="34469" builtinId="9" hidden="1"/>
    <cellStyle name="열어 본 하이퍼링크" xfId="34470" builtinId="9" hidden="1"/>
    <cellStyle name="열어 본 하이퍼링크" xfId="34471" builtinId="9" hidden="1"/>
    <cellStyle name="열어 본 하이퍼링크" xfId="34472" builtinId="9" hidden="1"/>
    <cellStyle name="열어 본 하이퍼링크" xfId="34473" builtinId="9" hidden="1"/>
    <cellStyle name="열어 본 하이퍼링크" xfId="34474" builtinId="9" hidden="1"/>
    <cellStyle name="열어 본 하이퍼링크" xfId="34475" builtinId="9" hidden="1"/>
    <cellStyle name="열어 본 하이퍼링크" xfId="34476" builtinId="9" hidden="1"/>
    <cellStyle name="열어 본 하이퍼링크" xfId="34477" builtinId="9" hidden="1"/>
    <cellStyle name="열어 본 하이퍼링크" xfId="34478" builtinId="9" hidden="1"/>
    <cellStyle name="열어 본 하이퍼링크" xfId="34479" builtinId="9" hidden="1"/>
    <cellStyle name="열어 본 하이퍼링크" xfId="34480" builtinId="9" hidden="1"/>
    <cellStyle name="열어 본 하이퍼링크" xfId="34481" builtinId="9" hidden="1"/>
    <cellStyle name="열어 본 하이퍼링크" xfId="34482" builtinId="9" hidden="1"/>
    <cellStyle name="열어 본 하이퍼링크" xfId="34483" builtinId="9" hidden="1"/>
    <cellStyle name="열어 본 하이퍼링크" xfId="34484" builtinId="9" hidden="1"/>
    <cellStyle name="열어 본 하이퍼링크" xfId="34485" builtinId="9" hidden="1"/>
    <cellStyle name="열어 본 하이퍼링크" xfId="34486" builtinId="9" hidden="1"/>
    <cellStyle name="열어 본 하이퍼링크" xfId="34487" builtinId="9" hidden="1"/>
    <cellStyle name="열어 본 하이퍼링크" xfId="34488" builtinId="9" hidden="1"/>
    <cellStyle name="열어 본 하이퍼링크" xfId="34489" builtinId="9" hidden="1"/>
    <cellStyle name="열어 본 하이퍼링크" xfId="34490" builtinId="9" hidden="1"/>
    <cellStyle name="열어 본 하이퍼링크" xfId="34491" builtinId="9" hidden="1"/>
    <cellStyle name="열어 본 하이퍼링크" xfId="34492" builtinId="9" hidden="1"/>
    <cellStyle name="열어 본 하이퍼링크" xfId="34493" builtinId="9" hidden="1"/>
    <cellStyle name="열어 본 하이퍼링크" xfId="34494" builtinId="9" hidden="1"/>
    <cellStyle name="열어 본 하이퍼링크" xfId="34495" builtinId="9" hidden="1"/>
    <cellStyle name="열어 본 하이퍼링크" xfId="34496" builtinId="9" hidden="1"/>
    <cellStyle name="열어 본 하이퍼링크" xfId="34497" builtinId="9" hidden="1"/>
    <cellStyle name="열어 본 하이퍼링크" xfId="34498" builtinId="9" hidden="1"/>
    <cellStyle name="열어 본 하이퍼링크" xfId="34499" builtinId="9" hidden="1"/>
    <cellStyle name="열어 본 하이퍼링크" xfId="34500" builtinId="9" hidden="1"/>
    <cellStyle name="열어 본 하이퍼링크" xfId="34501" builtinId="9" hidden="1"/>
    <cellStyle name="열어 본 하이퍼링크" xfId="34502" builtinId="9" hidden="1"/>
    <cellStyle name="열어 본 하이퍼링크" xfId="34503" builtinId="9" hidden="1"/>
    <cellStyle name="열어 본 하이퍼링크" xfId="34504" builtinId="9" hidden="1"/>
    <cellStyle name="열어 본 하이퍼링크" xfId="34505" builtinId="9" hidden="1"/>
    <cellStyle name="열어 본 하이퍼링크" xfId="34506" builtinId="9" hidden="1"/>
    <cellStyle name="열어 본 하이퍼링크" xfId="34507" builtinId="9" hidden="1"/>
    <cellStyle name="열어 본 하이퍼링크" xfId="34508" builtinId="9" hidden="1"/>
    <cellStyle name="열어 본 하이퍼링크" xfId="34509" builtinId="9" hidden="1"/>
    <cellStyle name="열어 본 하이퍼링크" xfId="34510" builtinId="9" hidden="1"/>
    <cellStyle name="열어 본 하이퍼링크" xfId="34511" builtinId="9" hidden="1"/>
    <cellStyle name="열어 본 하이퍼링크" xfId="34512" builtinId="9" hidden="1"/>
    <cellStyle name="열어 본 하이퍼링크" xfId="34513" builtinId="9" hidden="1"/>
    <cellStyle name="열어 본 하이퍼링크" xfId="34514" builtinId="9" hidden="1"/>
    <cellStyle name="열어 본 하이퍼링크" xfId="34515" builtinId="9" hidden="1"/>
    <cellStyle name="열어 본 하이퍼링크" xfId="34516" builtinId="9" hidden="1"/>
    <cellStyle name="열어 본 하이퍼링크" xfId="34517" builtinId="9" hidden="1"/>
    <cellStyle name="열어 본 하이퍼링크" xfId="34518" builtinId="9" hidden="1"/>
    <cellStyle name="열어 본 하이퍼링크" xfId="34519" builtinId="9" hidden="1"/>
    <cellStyle name="열어 본 하이퍼링크" xfId="34520" builtinId="9" hidden="1"/>
    <cellStyle name="열어 본 하이퍼링크" xfId="34521" builtinId="9" hidden="1"/>
    <cellStyle name="열어 본 하이퍼링크" xfId="34522" builtinId="9" hidden="1"/>
    <cellStyle name="열어 본 하이퍼링크" xfId="34523" builtinId="9" hidden="1"/>
    <cellStyle name="열어 본 하이퍼링크" xfId="34524" builtinId="9" hidden="1"/>
    <cellStyle name="열어 본 하이퍼링크" xfId="34525" builtinId="9" hidden="1"/>
    <cellStyle name="열어 본 하이퍼링크" xfId="34526" builtinId="9" hidden="1"/>
    <cellStyle name="열어 본 하이퍼링크" xfId="34527" builtinId="9" hidden="1"/>
    <cellStyle name="열어 본 하이퍼링크" xfId="34528" builtinId="9" hidden="1"/>
    <cellStyle name="열어 본 하이퍼링크" xfId="34529" builtinId="9" hidden="1"/>
    <cellStyle name="열어 본 하이퍼링크" xfId="34530" builtinId="9" hidden="1"/>
    <cellStyle name="열어 본 하이퍼링크" xfId="34531" builtinId="9" hidden="1"/>
    <cellStyle name="열어 본 하이퍼링크" xfId="34532" builtinId="9" hidden="1"/>
    <cellStyle name="열어 본 하이퍼링크" xfId="34533" builtinId="9" hidden="1"/>
    <cellStyle name="열어 본 하이퍼링크" xfId="34534" builtinId="9" hidden="1"/>
    <cellStyle name="열어 본 하이퍼링크" xfId="34535" builtinId="9" hidden="1"/>
    <cellStyle name="열어 본 하이퍼링크" xfId="34536" builtinId="9" hidden="1"/>
    <cellStyle name="열어 본 하이퍼링크" xfId="34537" builtinId="9" hidden="1"/>
    <cellStyle name="열어 본 하이퍼링크" xfId="34538" builtinId="9" hidden="1"/>
    <cellStyle name="열어 본 하이퍼링크" xfId="34539" builtinId="9" hidden="1"/>
    <cellStyle name="열어 본 하이퍼링크" xfId="34540" builtinId="9" hidden="1"/>
    <cellStyle name="열어 본 하이퍼링크" xfId="34541" builtinId="9" hidden="1"/>
    <cellStyle name="열어 본 하이퍼링크" xfId="34542" builtinId="9" hidden="1"/>
    <cellStyle name="열어 본 하이퍼링크" xfId="34543" builtinId="9" hidden="1"/>
    <cellStyle name="열어 본 하이퍼링크" xfId="34544" builtinId="9" hidden="1"/>
    <cellStyle name="열어 본 하이퍼링크" xfId="34545" builtinId="9" hidden="1"/>
    <cellStyle name="열어 본 하이퍼링크" xfId="34546" builtinId="9" hidden="1"/>
    <cellStyle name="열어 본 하이퍼링크" xfId="34547" builtinId="9" hidden="1"/>
    <cellStyle name="열어 본 하이퍼링크" xfId="34548" builtinId="9" hidden="1"/>
    <cellStyle name="열어 본 하이퍼링크" xfId="34549" builtinId="9" hidden="1"/>
    <cellStyle name="열어 본 하이퍼링크" xfId="34550" builtinId="9" hidden="1"/>
    <cellStyle name="열어 본 하이퍼링크" xfId="34551" builtinId="9" hidden="1"/>
    <cellStyle name="열어 본 하이퍼링크" xfId="34552" builtinId="9" hidden="1"/>
    <cellStyle name="열어 본 하이퍼링크" xfId="34553" builtinId="9" hidden="1"/>
    <cellStyle name="열어 본 하이퍼링크" xfId="34554" builtinId="9" hidden="1"/>
    <cellStyle name="열어 본 하이퍼링크" xfId="34555" builtinId="9" hidden="1"/>
    <cellStyle name="열어 본 하이퍼링크" xfId="34556" builtinId="9" hidden="1"/>
    <cellStyle name="열어 본 하이퍼링크" xfId="34557" builtinId="9" hidden="1"/>
    <cellStyle name="열어 본 하이퍼링크" xfId="34558" builtinId="9" hidden="1"/>
    <cellStyle name="열어 본 하이퍼링크" xfId="34559" builtinId="9" hidden="1"/>
    <cellStyle name="열어 본 하이퍼링크" xfId="34560" builtinId="9" hidden="1"/>
    <cellStyle name="열어 본 하이퍼링크" xfId="34561" builtinId="9" hidden="1"/>
    <cellStyle name="열어 본 하이퍼링크" xfId="34562" builtinId="9" hidden="1"/>
    <cellStyle name="열어 본 하이퍼링크" xfId="34563" builtinId="9" hidden="1"/>
    <cellStyle name="열어 본 하이퍼링크" xfId="34564" builtinId="9" hidden="1"/>
    <cellStyle name="열어 본 하이퍼링크" xfId="34565" builtinId="9" hidden="1"/>
    <cellStyle name="열어 본 하이퍼링크" xfId="34566" builtinId="9" hidden="1"/>
    <cellStyle name="열어 본 하이퍼링크" xfId="34567" builtinId="9" hidden="1"/>
    <cellStyle name="열어 본 하이퍼링크" xfId="34568" builtinId="9" hidden="1"/>
    <cellStyle name="열어 본 하이퍼링크" xfId="34569" builtinId="9" hidden="1"/>
    <cellStyle name="열어 본 하이퍼링크" xfId="34570" builtinId="9" hidden="1"/>
    <cellStyle name="열어 본 하이퍼링크" xfId="34571" builtinId="9" hidden="1"/>
    <cellStyle name="열어 본 하이퍼링크" xfId="34572" builtinId="9" hidden="1"/>
    <cellStyle name="열어 본 하이퍼링크" xfId="34573" builtinId="9" hidden="1"/>
    <cellStyle name="열어 본 하이퍼링크" xfId="34574" builtinId="9" hidden="1"/>
    <cellStyle name="열어 본 하이퍼링크" xfId="34575" builtinId="9" hidden="1"/>
    <cellStyle name="열어 본 하이퍼링크" xfId="34576" builtinId="9" hidden="1"/>
    <cellStyle name="열어 본 하이퍼링크" xfId="34577" builtinId="9" hidden="1"/>
    <cellStyle name="열어 본 하이퍼링크" xfId="34578" builtinId="9" hidden="1"/>
    <cellStyle name="열어 본 하이퍼링크" xfId="34579" builtinId="9" hidden="1"/>
    <cellStyle name="열어 본 하이퍼링크" xfId="34580" builtinId="9" hidden="1"/>
    <cellStyle name="열어 본 하이퍼링크" xfId="34581" builtinId="9" hidden="1"/>
    <cellStyle name="열어 본 하이퍼링크" xfId="34582" builtinId="9" hidden="1"/>
    <cellStyle name="열어 본 하이퍼링크" xfId="34583" builtinId="9" hidden="1"/>
    <cellStyle name="열어 본 하이퍼링크" xfId="34584" builtinId="9" hidden="1"/>
    <cellStyle name="열어 본 하이퍼링크" xfId="34585" builtinId="9" hidden="1"/>
    <cellStyle name="열어 본 하이퍼링크" xfId="34586" builtinId="9" hidden="1"/>
    <cellStyle name="열어 본 하이퍼링크" xfId="34587" builtinId="9" hidden="1"/>
    <cellStyle name="열어 본 하이퍼링크" xfId="34588" builtinId="9" hidden="1"/>
    <cellStyle name="열어 본 하이퍼링크" xfId="34589" builtinId="9" hidden="1"/>
    <cellStyle name="열어 본 하이퍼링크" xfId="34590" builtinId="9" hidden="1"/>
    <cellStyle name="열어 본 하이퍼링크" xfId="34591" builtinId="9" hidden="1"/>
    <cellStyle name="열어 본 하이퍼링크" xfId="34592" builtinId="9" hidden="1"/>
    <cellStyle name="열어 본 하이퍼링크" xfId="34593" builtinId="9" hidden="1"/>
    <cellStyle name="열어 본 하이퍼링크" xfId="34594" builtinId="9" hidden="1"/>
    <cellStyle name="열어 본 하이퍼링크" xfId="34595" builtinId="9" hidden="1"/>
    <cellStyle name="열어 본 하이퍼링크" xfId="34596" builtinId="9" hidden="1"/>
    <cellStyle name="열어 본 하이퍼링크" xfId="34597" builtinId="9" hidden="1"/>
    <cellStyle name="열어 본 하이퍼링크" xfId="34598" builtinId="9" hidden="1"/>
    <cellStyle name="열어 본 하이퍼링크" xfId="34599" builtinId="9" hidden="1"/>
    <cellStyle name="열어 본 하이퍼링크" xfId="34600" builtinId="9" hidden="1"/>
    <cellStyle name="열어 본 하이퍼링크" xfId="34601" builtinId="9" hidden="1"/>
    <cellStyle name="열어 본 하이퍼링크" xfId="34602" builtinId="9" hidden="1"/>
    <cellStyle name="열어 본 하이퍼링크" xfId="34603" builtinId="9" hidden="1"/>
    <cellStyle name="열어 본 하이퍼링크" xfId="34604" builtinId="9" hidden="1"/>
    <cellStyle name="열어 본 하이퍼링크" xfId="34605" builtinId="9" hidden="1"/>
    <cellStyle name="열어 본 하이퍼링크" xfId="34606" builtinId="9" hidden="1"/>
    <cellStyle name="열어 본 하이퍼링크" xfId="34607" builtinId="9" hidden="1"/>
    <cellStyle name="열어 본 하이퍼링크" xfId="34608" builtinId="9" hidden="1"/>
    <cellStyle name="열어 본 하이퍼링크" xfId="34609" builtinId="9" hidden="1"/>
    <cellStyle name="열어 본 하이퍼링크" xfId="34610" builtinId="9" hidden="1"/>
    <cellStyle name="열어 본 하이퍼링크" xfId="34611" builtinId="9" hidden="1"/>
    <cellStyle name="열어 본 하이퍼링크" xfId="34612" builtinId="9" hidden="1"/>
    <cellStyle name="열어 본 하이퍼링크" xfId="34613" builtinId="9" hidden="1"/>
    <cellStyle name="열어 본 하이퍼링크" xfId="34614" builtinId="9" hidden="1"/>
    <cellStyle name="열어 본 하이퍼링크" xfId="34615" builtinId="9" hidden="1"/>
    <cellStyle name="열어 본 하이퍼링크" xfId="34616" builtinId="9" hidden="1"/>
    <cellStyle name="열어 본 하이퍼링크" xfId="34617" builtinId="9" hidden="1"/>
    <cellStyle name="열어 본 하이퍼링크" xfId="34618" builtinId="9" hidden="1"/>
    <cellStyle name="열어 본 하이퍼링크" xfId="34619" builtinId="9" hidden="1"/>
    <cellStyle name="열어 본 하이퍼링크" xfId="34620" builtinId="9" hidden="1"/>
    <cellStyle name="열어 본 하이퍼링크" xfId="34621" builtinId="9" hidden="1"/>
    <cellStyle name="열어 본 하이퍼링크" xfId="34622" builtinId="9" hidden="1"/>
    <cellStyle name="열어 본 하이퍼링크" xfId="34623" builtinId="9" hidden="1"/>
    <cellStyle name="열어 본 하이퍼링크" xfId="34624" builtinId="9" hidden="1"/>
    <cellStyle name="열어 본 하이퍼링크" xfId="34625" builtinId="9" hidden="1"/>
    <cellStyle name="열어 본 하이퍼링크" xfId="34626" builtinId="9" hidden="1"/>
    <cellStyle name="열어 본 하이퍼링크" xfId="34627" builtinId="9" hidden="1"/>
    <cellStyle name="열어 본 하이퍼링크" xfId="34628" builtinId="9" hidden="1"/>
    <cellStyle name="열어 본 하이퍼링크" xfId="34629" builtinId="9" hidden="1"/>
    <cellStyle name="열어 본 하이퍼링크" xfId="34630" builtinId="9" hidden="1"/>
    <cellStyle name="열어 본 하이퍼링크" xfId="34631" builtinId="9" hidden="1"/>
    <cellStyle name="열어 본 하이퍼링크" xfId="34632" builtinId="9" hidden="1"/>
    <cellStyle name="열어 본 하이퍼링크" xfId="34633" builtinId="9" hidden="1"/>
    <cellStyle name="열어 본 하이퍼링크" xfId="34634" builtinId="9" hidden="1"/>
    <cellStyle name="열어 본 하이퍼링크" xfId="34635" builtinId="9" hidden="1"/>
    <cellStyle name="열어 본 하이퍼링크" xfId="34636" builtinId="9" hidden="1"/>
    <cellStyle name="열어 본 하이퍼링크" xfId="34637" builtinId="9" hidden="1"/>
    <cellStyle name="열어 본 하이퍼링크" xfId="34638" builtinId="9" hidden="1"/>
    <cellStyle name="열어 본 하이퍼링크" xfId="34639" builtinId="9" hidden="1"/>
    <cellStyle name="열어 본 하이퍼링크" xfId="34640" builtinId="9" hidden="1"/>
    <cellStyle name="열어 본 하이퍼링크" xfId="34641" builtinId="9" hidden="1"/>
    <cellStyle name="열어 본 하이퍼링크" xfId="34642" builtinId="9" hidden="1"/>
    <cellStyle name="열어 본 하이퍼링크" xfId="34643" builtinId="9" hidden="1"/>
    <cellStyle name="열어 본 하이퍼링크" xfId="34644" builtinId="9" hidden="1"/>
    <cellStyle name="열어 본 하이퍼링크" xfId="34645" builtinId="9" hidden="1"/>
    <cellStyle name="열어 본 하이퍼링크" xfId="34646" builtinId="9" hidden="1"/>
    <cellStyle name="열어 본 하이퍼링크" xfId="34647" builtinId="9" hidden="1"/>
    <cellStyle name="열어 본 하이퍼링크" xfId="34648" builtinId="9" hidden="1"/>
    <cellStyle name="열어 본 하이퍼링크" xfId="34649" builtinId="9" hidden="1"/>
    <cellStyle name="열어 본 하이퍼링크" xfId="34650" builtinId="9" hidden="1"/>
    <cellStyle name="열어 본 하이퍼링크" xfId="34651" builtinId="9" hidden="1"/>
    <cellStyle name="열어 본 하이퍼링크" xfId="34652" builtinId="9" hidden="1"/>
    <cellStyle name="열어 본 하이퍼링크" xfId="34653" builtinId="9" hidden="1"/>
    <cellStyle name="열어 본 하이퍼링크" xfId="34654" builtinId="9" hidden="1"/>
    <cellStyle name="열어 본 하이퍼링크" xfId="34655" builtinId="9" hidden="1"/>
    <cellStyle name="열어 본 하이퍼링크" xfId="34656" builtinId="9" hidden="1"/>
    <cellStyle name="열어 본 하이퍼링크" xfId="34657" builtinId="9" hidden="1"/>
    <cellStyle name="열어 본 하이퍼링크" xfId="34658" builtinId="9" hidden="1"/>
    <cellStyle name="열어 본 하이퍼링크" xfId="34659" builtinId="9" hidden="1"/>
    <cellStyle name="열어 본 하이퍼링크" xfId="34660" builtinId="9" hidden="1"/>
    <cellStyle name="열어 본 하이퍼링크" xfId="34661" builtinId="9" hidden="1"/>
    <cellStyle name="열어 본 하이퍼링크" xfId="34662" builtinId="9" hidden="1"/>
    <cellStyle name="열어 본 하이퍼링크" xfId="34663" builtinId="9" hidden="1"/>
    <cellStyle name="열어 본 하이퍼링크" xfId="34664" builtinId="9" hidden="1"/>
    <cellStyle name="열어 본 하이퍼링크" xfId="34665" builtinId="9" hidden="1"/>
    <cellStyle name="열어 본 하이퍼링크" xfId="34666" builtinId="9" hidden="1"/>
    <cellStyle name="열어 본 하이퍼링크" xfId="34667" builtinId="9" hidden="1"/>
    <cellStyle name="열어 본 하이퍼링크" xfId="34668" builtinId="9" hidden="1"/>
    <cellStyle name="열어 본 하이퍼링크" xfId="34669" builtinId="9" hidden="1"/>
    <cellStyle name="열어 본 하이퍼링크" xfId="34670" builtinId="9" hidden="1"/>
    <cellStyle name="열어 본 하이퍼링크" xfId="34671" builtinId="9" hidden="1"/>
    <cellStyle name="열어 본 하이퍼링크" xfId="34672" builtinId="9" hidden="1"/>
    <cellStyle name="열어 본 하이퍼링크" xfId="34673" builtinId="9" hidden="1"/>
    <cellStyle name="열어 본 하이퍼링크" xfId="34674" builtinId="9" hidden="1"/>
    <cellStyle name="열어 본 하이퍼링크" xfId="34675" builtinId="9" hidden="1"/>
    <cellStyle name="열어 본 하이퍼링크" xfId="34676" builtinId="9" hidden="1"/>
    <cellStyle name="열어 본 하이퍼링크" xfId="34677" builtinId="9" hidden="1"/>
    <cellStyle name="열어 본 하이퍼링크" xfId="34678" builtinId="9" hidden="1"/>
    <cellStyle name="열어 본 하이퍼링크" xfId="34679" builtinId="9" hidden="1"/>
    <cellStyle name="열어 본 하이퍼링크" xfId="34680" builtinId="9" hidden="1"/>
    <cellStyle name="열어 본 하이퍼링크" xfId="34681" builtinId="9" hidden="1"/>
    <cellStyle name="열어 본 하이퍼링크" xfId="34682" builtinId="9" hidden="1"/>
    <cellStyle name="열어 본 하이퍼링크" xfId="34683" builtinId="9" hidden="1"/>
    <cellStyle name="열어 본 하이퍼링크" xfId="34684" builtinId="9" hidden="1"/>
    <cellStyle name="열어 본 하이퍼링크" xfId="34685" builtinId="9" hidden="1"/>
    <cellStyle name="열어 본 하이퍼링크" xfId="34686" builtinId="9" hidden="1"/>
    <cellStyle name="열어 본 하이퍼링크" xfId="34687" builtinId="9" hidden="1"/>
    <cellStyle name="열어 본 하이퍼링크" xfId="34688" builtinId="9" hidden="1"/>
    <cellStyle name="열어 본 하이퍼링크" xfId="34689" builtinId="9" hidden="1"/>
    <cellStyle name="열어 본 하이퍼링크" xfId="34690" builtinId="9" hidden="1"/>
    <cellStyle name="열어 본 하이퍼링크" xfId="34691" builtinId="9" hidden="1"/>
    <cellStyle name="열어 본 하이퍼링크" xfId="34692" builtinId="9" hidden="1"/>
    <cellStyle name="열어 본 하이퍼링크" xfId="34693" builtinId="9" hidden="1"/>
    <cellStyle name="열어 본 하이퍼링크" xfId="34694" builtinId="9" hidden="1"/>
    <cellStyle name="열어 본 하이퍼링크" xfId="34695" builtinId="9" hidden="1"/>
    <cellStyle name="열어 본 하이퍼링크" xfId="34696" builtinId="9" hidden="1"/>
    <cellStyle name="열어 본 하이퍼링크" xfId="34697" builtinId="9" hidden="1"/>
    <cellStyle name="열어 본 하이퍼링크" xfId="34698" builtinId="9" hidden="1"/>
    <cellStyle name="열어 본 하이퍼링크" xfId="34699" builtinId="9" hidden="1"/>
    <cellStyle name="열어 본 하이퍼링크" xfId="34700" builtinId="9" hidden="1"/>
    <cellStyle name="열어 본 하이퍼링크" xfId="34701" builtinId="9" hidden="1"/>
    <cellStyle name="열어 본 하이퍼링크" xfId="34702" builtinId="9" hidden="1"/>
    <cellStyle name="열어 본 하이퍼링크" xfId="34703" builtinId="9" hidden="1"/>
    <cellStyle name="열어 본 하이퍼링크" xfId="34704" builtinId="9" hidden="1"/>
    <cellStyle name="열어 본 하이퍼링크" xfId="34705" builtinId="9" hidden="1"/>
    <cellStyle name="열어 본 하이퍼링크" xfId="34706" builtinId="9" hidden="1"/>
    <cellStyle name="열어 본 하이퍼링크" xfId="34707" builtinId="9" hidden="1"/>
    <cellStyle name="열어 본 하이퍼링크" xfId="34708" builtinId="9" hidden="1"/>
    <cellStyle name="열어 본 하이퍼링크" xfId="34709" builtinId="9" hidden="1"/>
    <cellStyle name="열어 본 하이퍼링크" xfId="34710" builtinId="9" hidden="1"/>
    <cellStyle name="열어 본 하이퍼링크" xfId="34711" builtinId="9" hidden="1"/>
    <cellStyle name="열어 본 하이퍼링크" xfId="34712" builtinId="9" hidden="1"/>
    <cellStyle name="열어 본 하이퍼링크" xfId="34713" builtinId="9" hidden="1"/>
    <cellStyle name="열어 본 하이퍼링크" xfId="34714" builtinId="9" hidden="1"/>
    <cellStyle name="열어 본 하이퍼링크" xfId="34715" builtinId="9" hidden="1"/>
    <cellStyle name="열어 본 하이퍼링크" xfId="34716" builtinId="9" hidden="1"/>
    <cellStyle name="열어 본 하이퍼링크" xfId="34717" builtinId="9" hidden="1"/>
    <cellStyle name="열어 본 하이퍼링크" xfId="34718" builtinId="9" hidden="1"/>
    <cellStyle name="열어 본 하이퍼링크" xfId="34719" builtinId="9" hidden="1"/>
    <cellStyle name="열어 본 하이퍼링크" xfId="34720" builtinId="9" hidden="1"/>
    <cellStyle name="열어 본 하이퍼링크" xfId="34721" builtinId="9" hidden="1"/>
    <cellStyle name="열어 본 하이퍼링크" xfId="34722" builtinId="9" hidden="1"/>
    <cellStyle name="열어 본 하이퍼링크" xfId="34723" builtinId="9" hidden="1"/>
    <cellStyle name="열어 본 하이퍼링크" xfId="34724" builtinId="9" hidden="1"/>
    <cellStyle name="열어 본 하이퍼링크" xfId="34725" builtinId="9" hidden="1"/>
    <cellStyle name="열어 본 하이퍼링크" xfId="34726" builtinId="9" hidden="1"/>
    <cellStyle name="열어 본 하이퍼링크" xfId="34727" builtinId="9" hidden="1"/>
    <cellStyle name="열어 본 하이퍼링크" xfId="34728" builtinId="9" hidden="1"/>
    <cellStyle name="열어 본 하이퍼링크" xfId="34729" builtinId="9" hidden="1"/>
    <cellStyle name="열어 본 하이퍼링크" xfId="34730" builtinId="9" hidden="1"/>
    <cellStyle name="열어 본 하이퍼링크" xfId="34731" builtinId="9" hidden="1"/>
    <cellStyle name="열어 본 하이퍼링크" xfId="34732" builtinId="9" hidden="1"/>
    <cellStyle name="열어 본 하이퍼링크" xfId="34733" builtinId="9" hidden="1"/>
    <cellStyle name="열어 본 하이퍼링크" xfId="34734" builtinId="9" hidden="1"/>
    <cellStyle name="열어 본 하이퍼링크" xfId="34735" builtinId="9" hidden="1"/>
    <cellStyle name="열어 본 하이퍼링크" xfId="34736" builtinId="9" hidden="1"/>
    <cellStyle name="열어 본 하이퍼링크" xfId="34737" builtinId="9" hidden="1"/>
    <cellStyle name="열어 본 하이퍼링크" xfId="34738" builtinId="9" hidden="1"/>
    <cellStyle name="열어 본 하이퍼링크" xfId="34739" builtinId="9" hidden="1"/>
    <cellStyle name="열어 본 하이퍼링크" xfId="34740" builtinId="9" hidden="1"/>
    <cellStyle name="열어 본 하이퍼링크" xfId="34741" builtinId="9" hidden="1"/>
    <cellStyle name="열어 본 하이퍼링크" xfId="34742" builtinId="9" hidden="1"/>
    <cellStyle name="열어 본 하이퍼링크" xfId="34743" builtinId="9" hidden="1"/>
    <cellStyle name="열어 본 하이퍼링크" xfId="34744" builtinId="9" hidden="1"/>
    <cellStyle name="열어 본 하이퍼링크" xfId="34745" builtinId="9" hidden="1"/>
    <cellStyle name="열어 본 하이퍼링크" xfId="34746" builtinId="9" hidden="1"/>
    <cellStyle name="열어 본 하이퍼링크" xfId="34747" builtinId="9" hidden="1"/>
    <cellStyle name="열어 본 하이퍼링크" xfId="34748" builtinId="9" hidden="1"/>
    <cellStyle name="열어 본 하이퍼링크" xfId="34749" builtinId="9" hidden="1"/>
    <cellStyle name="열어 본 하이퍼링크" xfId="34750" builtinId="9" hidden="1"/>
    <cellStyle name="열어 본 하이퍼링크" xfId="34751" builtinId="9" hidden="1"/>
    <cellStyle name="열어 본 하이퍼링크" xfId="34752" builtinId="9" hidden="1"/>
    <cellStyle name="열어 본 하이퍼링크" xfId="34753" builtinId="9" hidden="1"/>
    <cellStyle name="열어 본 하이퍼링크" xfId="34754" builtinId="9" hidden="1"/>
    <cellStyle name="열어 본 하이퍼링크" xfId="34755" builtinId="9" hidden="1"/>
    <cellStyle name="열어 본 하이퍼링크" xfId="34756" builtinId="9" hidden="1"/>
    <cellStyle name="열어 본 하이퍼링크" xfId="34757" builtinId="9" hidden="1"/>
    <cellStyle name="열어 본 하이퍼링크" xfId="34758" builtinId="9" hidden="1"/>
    <cellStyle name="열어 본 하이퍼링크" xfId="34759" builtinId="9" hidden="1"/>
    <cellStyle name="열어 본 하이퍼링크" xfId="34760" builtinId="9" hidden="1"/>
    <cellStyle name="열어 본 하이퍼링크" xfId="34761" builtinId="9" hidden="1"/>
    <cellStyle name="열어 본 하이퍼링크" xfId="34762" builtinId="9" hidden="1"/>
    <cellStyle name="열어 본 하이퍼링크" xfId="34763" builtinId="9" hidden="1"/>
    <cellStyle name="열어 본 하이퍼링크" xfId="34764" builtinId="9" hidden="1"/>
    <cellStyle name="열어 본 하이퍼링크" xfId="34765" builtinId="9" hidden="1"/>
    <cellStyle name="열어 본 하이퍼링크" xfId="34766" builtinId="9" hidden="1"/>
    <cellStyle name="열어 본 하이퍼링크" xfId="34767" builtinId="9" hidden="1"/>
    <cellStyle name="열어 본 하이퍼링크" xfId="34768" builtinId="9" hidden="1"/>
    <cellStyle name="열어 본 하이퍼링크" xfId="34769" builtinId="9" hidden="1"/>
    <cellStyle name="열어 본 하이퍼링크" xfId="34770" builtinId="9" hidden="1"/>
    <cellStyle name="열어 본 하이퍼링크" xfId="34771" builtinId="9" hidden="1"/>
    <cellStyle name="열어 본 하이퍼링크" xfId="34772" builtinId="9" hidden="1"/>
    <cellStyle name="열어 본 하이퍼링크" xfId="34773" builtinId="9" hidden="1"/>
    <cellStyle name="열어 본 하이퍼링크" xfId="34774" builtinId="9" hidden="1"/>
    <cellStyle name="열어 본 하이퍼링크" xfId="34775" builtinId="9" hidden="1"/>
    <cellStyle name="열어 본 하이퍼링크" xfId="34776" builtinId="9" hidden="1"/>
    <cellStyle name="열어 본 하이퍼링크" xfId="34777" builtinId="9" hidden="1"/>
    <cellStyle name="열어 본 하이퍼링크" xfId="34778" builtinId="9" hidden="1"/>
    <cellStyle name="열어 본 하이퍼링크" xfId="34779" builtinId="9" hidden="1"/>
    <cellStyle name="열어 본 하이퍼링크" xfId="34780" builtinId="9" hidden="1"/>
    <cellStyle name="열어 본 하이퍼링크" xfId="34781" builtinId="9" hidden="1"/>
    <cellStyle name="열어 본 하이퍼링크" xfId="34782" builtinId="9" hidden="1"/>
    <cellStyle name="열어 본 하이퍼링크" xfId="34783" builtinId="9" hidden="1"/>
    <cellStyle name="열어 본 하이퍼링크" xfId="34784" builtinId="9" hidden="1"/>
    <cellStyle name="열어 본 하이퍼링크" xfId="34785" builtinId="9" hidden="1"/>
    <cellStyle name="열어 본 하이퍼링크" xfId="34786" builtinId="9" hidden="1"/>
    <cellStyle name="열어 본 하이퍼링크" xfId="34787" builtinId="9" hidden="1"/>
    <cellStyle name="열어 본 하이퍼링크" xfId="34788" builtinId="9" hidden="1"/>
    <cellStyle name="열어 본 하이퍼링크" xfId="34789" builtinId="9" hidden="1"/>
    <cellStyle name="열어 본 하이퍼링크" xfId="34790" builtinId="9" hidden="1"/>
    <cellStyle name="열어 본 하이퍼링크" xfId="34791" builtinId="9" hidden="1"/>
    <cellStyle name="열어 본 하이퍼링크" xfId="34792" builtinId="9" hidden="1"/>
    <cellStyle name="열어 본 하이퍼링크" xfId="34793" builtinId="9" hidden="1"/>
    <cellStyle name="열어 본 하이퍼링크" xfId="34794" builtinId="9" hidden="1"/>
    <cellStyle name="열어 본 하이퍼링크" xfId="34795" builtinId="9" hidden="1"/>
    <cellStyle name="열어 본 하이퍼링크" xfId="34796" builtinId="9" hidden="1"/>
    <cellStyle name="열어 본 하이퍼링크" xfId="34797" builtinId="9" hidden="1"/>
    <cellStyle name="열어 본 하이퍼링크" xfId="34798" builtinId="9" hidden="1"/>
    <cellStyle name="열어 본 하이퍼링크" xfId="34799" builtinId="9" hidden="1"/>
    <cellStyle name="열어 본 하이퍼링크" xfId="34800" builtinId="9" hidden="1"/>
    <cellStyle name="열어 본 하이퍼링크" xfId="34801" builtinId="9" hidden="1"/>
    <cellStyle name="열어 본 하이퍼링크" xfId="34802" builtinId="9" hidden="1"/>
    <cellStyle name="열어 본 하이퍼링크" xfId="34803" builtinId="9" hidden="1"/>
    <cellStyle name="열어 본 하이퍼링크" xfId="34804" builtinId="9" hidden="1"/>
    <cellStyle name="열어 본 하이퍼링크" xfId="34805" builtinId="9" hidden="1"/>
    <cellStyle name="열어 본 하이퍼링크" xfId="34806" builtinId="9" hidden="1"/>
    <cellStyle name="열어 본 하이퍼링크" xfId="34807" builtinId="9" hidden="1"/>
    <cellStyle name="열어 본 하이퍼링크" xfId="34808" builtinId="9" hidden="1"/>
    <cellStyle name="열어 본 하이퍼링크" xfId="34809" builtinId="9" hidden="1"/>
    <cellStyle name="열어 본 하이퍼링크" xfId="34810" builtinId="9" hidden="1"/>
    <cellStyle name="열어 본 하이퍼링크" xfId="34811" builtinId="9" hidden="1"/>
    <cellStyle name="열어 본 하이퍼링크" xfId="34812" builtinId="9" hidden="1"/>
    <cellStyle name="열어 본 하이퍼링크" xfId="34813" builtinId="9" hidden="1"/>
    <cellStyle name="열어 본 하이퍼링크" xfId="34814" builtinId="9" hidden="1"/>
    <cellStyle name="열어 본 하이퍼링크" xfId="34815" builtinId="9" hidden="1"/>
    <cellStyle name="열어 본 하이퍼링크" xfId="34816" builtinId="9" hidden="1"/>
    <cellStyle name="열어 본 하이퍼링크" xfId="34817" builtinId="9" hidden="1"/>
    <cellStyle name="열어 본 하이퍼링크" xfId="34818" builtinId="9" hidden="1"/>
    <cellStyle name="열어 본 하이퍼링크" xfId="34819" builtinId="9" hidden="1"/>
    <cellStyle name="열어 본 하이퍼링크" xfId="34820" builtinId="9" hidden="1"/>
    <cellStyle name="열어 본 하이퍼링크" xfId="34821" builtinId="9" hidden="1"/>
    <cellStyle name="열어 본 하이퍼링크" xfId="34822" builtinId="9" hidden="1"/>
    <cellStyle name="열어 본 하이퍼링크" xfId="34823" builtinId="9" hidden="1"/>
    <cellStyle name="열어 본 하이퍼링크" xfId="34824" builtinId="9" hidden="1"/>
    <cellStyle name="열어 본 하이퍼링크" xfId="34825" builtinId="9" hidden="1"/>
    <cellStyle name="열어 본 하이퍼링크" xfId="34826" builtinId="9" hidden="1"/>
    <cellStyle name="열어 본 하이퍼링크" xfId="34827" builtinId="9" hidden="1"/>
    <cellStyle name="열어 본 하이퍼링크" xfId="34828" builtinId="9" hidden="1"/>
    <cellStyle name="열어 본 하이퍼링크" xfId="34829" builtinId="9" hidden="1"/>
    <cellStyle name="열어 본 하이퍼링크" xfId="34830" builtinId="9" hidden="1"/>
    <cellStyle name="열어 본 하이퍼링크" xfId="34831" builtinId="9" hidden="1"/>
    <cellStyle name="열어 본 하이퍼링크" xfId="34832" builtinId="9" hidden="1"/>
    <cellStyle name="열어 본 하이퍼링크" xfId="34833" builtinId="9" hidden="1"/>
    <cellStyle name="열어 본 하이퍼링크" xfId="34834" builtinId="9" hidden="1"/>
    <cellStyle name="열어 본 하이퍼링크" xfId="34835" builtinId="9" hidden="1"/>
    <cellStyle name="열어 본 하이퍼링크" xfId="34836" builtinId="9" hidden="1"/>
    <cellStyle name="열어 본 하이퍼링크" xfId="34837" builtinId="9" hidden="1"/>
    <cellStyle name="열어 본 하이퍼링크" xfId="34838" builtinId="9" hidden="1"/>
    <cellStyle name="열어 본 하이퍼링크" xfId="34839" builtinId="9" hidden="1"/>
    <cellStyle name="열어 본 하이퍼링크" xfId="34840" builtinId="9" hidden="1"/>
    <cellStyle name="열어 본 하이퍼링크" xfId="34841" builtinId="9" hidden="1"/>
    <cellStyle name="열어 본 하이퍼링크" xfId="34842" builtinId="9" hidden="1"/>
    <cellStyle name="열어 본 하이퍼링크" xfId="34843" builtinId="9" hidden="1"/>
    <cellStyle name="열어 본 하이퍼링크" xfId="34844" builtinId="9" hidden="1"/>
    <cellStyle name="열어 본 하이퍼링크" xfId="34845" builtinId="9" hidden="1"/>
    <cellStyle name="열어 본 하이퍼링크" xfId="34846" builtinId="9" hidden="1"/>
    <cellStyle name="열어 본 하이퍼링크" xfId="34847" builtinId="9" hidden="1"/>
    <cellStyle name="열어 본 하이퍼링크" xfId="34848" builtinId="9" hidden="1"/>
    <cellStyle name="열어 본 하이퍼링크" xfId="34849" builtinId="9" hidden="1"/>
    <cellStyle name="열어 본 하이퍼링크" xfId="34850" builtinId="9" hidden="1"/>
    <cellStyle name="열어 본 하이퍼링크" xfId="34851" builtinId="9" hidden="1"/>
    <cellStyle name="열어 본 하이퍼링크" xfId="34852" builtinId="9" hidden="1"/>
    <cellStyle name="열어 본 하이퍼링크" xfId="34853" builtinId="9" hidden="1"/>
    <cellStyle name="열어 본 하이퍼링크" xfId="34854" builtinId="9" hidden="1"/>
    <cellStyle name="열어 본 하이퍼링크" xfId="34855" builtinId="9" hidden="1"/>
    <cellStyle name="열어 본 하이퍼링크" xfId="34856" builtinId="9" hidden="1"/>
    <cellStyle name="열어 본 하이퍼링크" xfId="34857" builtinId="9" hidden="1"/>
    <cellStyle name="열어 본 하이퍼링크" xfId="34858" builtinId="9" hidden="1"/>
    <cellStyle name="열어 본 하이퍼링크" xfId="34859" builtinId="9" hidden="1"/>
    <cellStyle name="열어 본 하이퍼링크" xfId="34860" builtinId="9" hidden="1"/>
    <cellStyle name="열어 본 하이퍼링크" xfId="34861" builtinId="9" hidden="1"/>
    <cellStyle name="열어 본 하이퍼링크" xfId="34862" builtinId="9" hidden="1"/>
    <cellStyle name="열어 본 하이퍼링크" xfId="34863" builtinId="9" hidden="1"/>
    <cellStyle name="열어 본 하이퍼링크" xfId="34864" builtinId="9" hidden="1"/>
    <cellStyle name="열어 본 하이퍼링크" xfId="34865" builtinId="9" hidden="1"/>
    <cellStyle name="열어 본 하이퍼링크" xfId="34866" builtinId="9" hidden="1"/>
    <cellStyle name="열어 본 하이퍼링크" xfId="34867" builtinId="9" hidden="1"/>
    <cellStyle name="열어 본 하이퍼링크" xfId="34868" builtinId="9" hidden="1"/>
    <cellStyle name="열어 본 하이퍼링크" xfId="34869" builtinId="9" hidden="1"/>
    <cellStyle name="열어 본 하이퍼링크" xfId="34870" builtinId="9" hidden="1"/>
    <cellStyle name="열어 본 하이퍼링크" xfId="34871" builtinId="9" hidden="1"/>
    <cellStyle name="열어 본 하이퍼링크" xfId="34872" builtinId="9" hidden="1"/>
    <cellStyle name="열어 본 하이퍼링크" xfId="34873" builtinId="9" hidden="1"/>
    <cellStyle name="열어 본 하이퍼링크" xfId="34874" builtinId="9" hidden="1"/>
    <cellStyle name="열어 본 하이퍼링크" xfId="34875" builtinId="9" hidden="1"/>
    <cellStyle name="열어 본 하이퍼링크" xfId="34876" builtinId="9" hidden="1"/>
    <cellStyle name="열어 본 하이퍼링크" xfId="34877" builtinId="9" hidden="1"/>
    <cellStyle name="열어 본 하이퍼링크" xfId="34878" builtinId="9" hidden="1"/>
    <cellStyle name="열어 본 하이퍼링크" xfId="34879" builtinId="9" hidden="1"/>
    <cellStyle name="열어 본 하이퍼링크" xfId="34880" builtinId="9" hidden="1"/>
    <cellStyle name="열어 본 하이퍼링크" xfId="34881" builtinId="9" hidden="1"/>
    <cellStyle name="열어 본 하이퍼링크" xfId="34882" builtinId="9" hidden="1"/>
    <cellStyle name="열어 본 하이퍼링크" xfId="34883" builtinId="9" hidden="1"/>
    <cellStyle name="열어 본 하이퍼링크" xfId="34884" builtinId="9" hidden="1"/>
    <cellStyle name="열어 본 하이퍼링크" xfId="34885" builtinId="9" hidden="1"/>
    <cellStyle name="열어 본 하이퍼링크" xfId="34886" builtinId="9" hidden="1"/>
    <cellStyle name="열어 본 하이퍼링크" xfId="34887" builtinId="9" hidden="1"/>
    <cellStyle name="열어 본 하이퍼링크" xfId="34888" builtinId="9" hidden="1"/>
    <cellStyle name="열어 본 하이퍼링크" xfId="34889" builtinId="9" hidden="1"/>
    <cellStyle name="열어 본 하이퍼링크" xfId="34890" builtinId="9" hidden="1"/>
    <cellStyle name="열어 본 하이퍼링크" xfId="34891" builtinId="9" hidden="1"/>
    <cellStyle name="열어 본 하이퍼링크" xfId="34892" builtinId="9" hidden="1"/>
    <cellStyle name="열어 본 하이퍼링크" xfId="34893" builtinId="9" hidden="1"/>
    <cellStyle name="열어 본 하이퍼링크" xfId="34894" builtinId="9" hidden="1"/>
    <cellStyle name="열어 본 하이퍼링크" xfId="34895" builtinId="9" hidden="1"/>
    <cellStyle name="열어 본 하이퍼링크" xfId="34896" builtinId="9" hidden="1"/>
    <cellStyle name="열어 본 하이퍼링크" xfId="34897" builtinId="9" hidden="1"/>
    <cellStyle name="열어 본 하이퍼링크" xfId="34898" builtinId="9" hidden="1"/>
    <cellStyle name="열어 본 하이퍼링크" xfId="34899" builtinId="9" hidden="1"/>
    <cellStyle name="열어 본 하이퍼링크" xfId="34900" builtinId="9" hidden="1"/>
    <cellStyle name="열어 본 하이퍼링크" xfId="34901" builtinId="9" hidden="1"/>
    <cellStyle name="열어 본 하이퍼링크" xfId="34902" builtinId="9" hidden="1"/>
    <cellStyle name="열어 본 하이퍼링크" xfId="34903" builtinId="9" hidden="1"/>
    <cellStyle name="열어 본 하이퍼링크" xfId="34904" builtinId="9" hidden="1"/>
    <cellStyle name="열어 본 하이퍼링크" xfId="34905" builtinId="9" hidden="1"/>
    <cellStyle name="열어 본 하이퍼링크" xfId="34906" builtinId="9" hidden="1"/>
    <cellStyle name="열어 본 하이퍼링크" xfId="34907" builtinId="9" hidden="1"/>
    <cellStyle name="열어 본 하이퍼링크" xfId="34908" builtinId="9" hidden="1"/>
    <cellStyle name="열어 본 하이퍼링크" xfId="34909" builtinId="9" hidden="1"/>
    <cellStyle name="열어 본 하이퍼링크" xfId="34910" builtinId="9" hidden="1"/>
    <cellStyle name="열어 본 하이퍼링크" xfId="34911" builtinId="9" hidden="1"/>
    <cellStyle name="열어 본 하이퍼링크" xfId="34912" builtinId="9" hidden="1"/>
    <cellStyle name="열어 본 하이퍼링크" xfId="34913" builtinId="9" hidden="1"/>
    <cellStyle name="열어 본 하이퍼링크" xfId="34914" builtinId="9" hidden="1"/>
    <cellStyle name="열어 본 하이퍼링크" xfId="34915" builtinId="9" hidden="1"/>
    <cellStyle name="열어 본 하이퍼링크" xfId="34916" builtinId="9" hidden="1"/>
    <cellStyle name="열어 본 하이퍼링크" xfId="34917" builtinId="9" hidden="1"/>
    <cellStyle name="열어 본 하이퍼링크" xfId="34918" builtinId="9" hidden="1"/>
    <cellStyle name="열어 본 하이퍼링크" xfId="34919" builtinId="9" hidden="1"/>
    <cellStyle name="열어 본 하이퍼링크" xfId="34920" builtinId="9" hidden="1"/>
    <cellStyle name="열어 본 하이퍼링크" xfId="34921" builtinId="9" hidden="1"/>
    <cellStyle name="열어 본 하이퍼링크" xfId="34922" builtinId="9" hidden="1"/>
    <cellStyle name="열어 본 하이퍼링크" xfId="34923" builtinId="9" hidden="1"/>
    <cellStyle name="열어 본 하이퍼링크" xfId="34924" builtinId="9" hidden="1"/>
    <cellStyle name="열어 본 하이퍼링크" xfId="34925" builtinId="9" hidden="1"/>
    <cellStyle name="열어 본 하이퍼링크" xfId="34926" builtinId="9" hidden="1"/>
    <cellStyle name="열어 본 하이퍼링크" xfId="34927" builtinId="9" hidden="1"/>
    <cellStyle name="열어 본 하이퍼링크" xfId="34928" builtinId="9" hidden="1"/>
    <cellStyle name="열어 본 하이퍼링크" xfId="34929" builtinId="9" hidden="1"/>
    <cellStyle name="열어 본 하이퍼링크" xfId="34930" builtinId="9" hidden="1"/>
    <cellStyle name="열어 본 하이퍼링크" xfId="34931" builtinId="9" hidden="1"/>
    <cellStyle name="열어 본 하이퍼링크" xfId="34932" builtinId="9" hidden="1"/>
    <cellStyle name="열어 본 하이퍼링크" xfId="34933" builtinId="9" hidden="1"/>
    <cellStyle name="열어 본 하이퍼링크" xfId="34934" builtinId="9" hidden="1"/>
    <cellStyle name="열어 본 하이퍼링크" xfId="34935" builtinId="9" hidden="1"/>
    <cellStyle name="열어 본 하이퍼링크" xfId="34936" builtinId="9" hidden="1"/>
    <cellStyle name="열어 본 하이퍼링크" xfId="34937" builtinId="9" hidden="1"/>
    <cellStyle name="열어 본 하이퍼링크" xfId="34938" builtinId="9" hidden="1"/>
    <cellStyle name="열어 본 하이퍼링크" xfId="34939" builtinId="9" hidden="1"/>
    <cellStyle name="열어 본 하이퍼링크" xfId="34940" builtinId="9" hidden="1"/>
    <cellStyle name="열어 본 하이퍼링크" xfId="34941" builtinId="9" hidden="1"/>
    <cellStyle name="열어 본 하이퍼링크" xfId="34942" builtinId="9" hidden="1"/>
    <cellStyle name="열어 본 하이퍼링크" xfId="34943" builtinId="9" hidden="1"/>
    <cellStyle name="열어 본 하이퍼링크" xfId="34944" builtinId="9" hidden="1"/>
    <cellStyle name="열어 본 하이퍼링크" xfId="34945" builtinId="9" hidden="1"/>
    <cellStyle name="열어 본 하이퍼링크" xfId="34946" builtinId="9" hidden="1"/>
    <cellStyle name="열어 본 하이퍼링크" xfId="34947" builtinId="9" hidden="1"/>
    <cellStyle name="열어 본 하이퍼링크" xfId="34948" builtinId="9" hidden="1"/>
    <cellStyle name="열어 본 하이퍼링크" xfId="34949" builtinId="9" hidden="1"/>
    <cellStyle name="열어 본 하이퍼링크" xfId="34950" builtinId="9" hidden="1"/>
    <cellStyle name="열어 본 하이퍼링크" xfId="34951" builtinId="9" hidden="1"/>
    <cellStyle name="열어 본 하이퍼링크" xfId="34952" builtinId="9" hidden="1"/>
    <cellStyle name="열어 본 하이퍼링크" xfId="34953" builtinId="9" hidden="1"/>
    <cellStyle name="열어 본 하이퍼링크" xfId="34954" builtinId="9" hidden="1"/>
    <cellStyle name="열어 본 하이퍼링크" xfId="34955" builtinId="9" hidden="1"/>
    <cellStyle name="열어 본 하이퍼링크" xfId="34956" builtinId="9" hidden="1"/>
    <cellStyle name="열어 본 하이퍼링크" xfId="34957" builtinId="9" hidden="1"/>
    <cellStyle name="열어 본 하이퍼링크" xfId="34958" builtinId="9" hidden="1"/>
    <cellStyle name="열어 본 하이퍼링크" xfId="34959" builtinId="9" hidden="1"/>
    <cellStyle name="열어 본 하이퍼링크" xfId="34960" builtinId="9" hidden="1"/>
    <cellStyle name="열어 본 하이퍼링크" xfId="34961" builtinId="9" hidden="1"/>
    <cellStyle name="열어 본 하이퍼링크" xfId="34962" builtinId="9" hidden="1"/>
    <cellStyle name="열어 본 하이퍼링크" xfId="34963" builtinId="9" hidden="1"/>
    <cellStyle name="열어 본 하이퍼링크" xfId="34964" builtinId="9" hidden="1"/>
    <cellStyle name="열어 본 하이퍼링크" xfId="34965" builtinId="9" hidden="1"/>
    <cellStyle name="열어 본 하이퍼링크" xfId="34966" builtinId="9" hidden="1"/>
    <cellStyle name="열어 본 하이퍼링크" xfId="34967" builtinId="9" hidden="1"/>
    <cellStyle name="열어 본 하이퍼링크" xfId="34968" builtinId="9" hidden="1"/>
    <cellStyle name="열어 본 하이퍼링크" xfId="34969" builtinId="9" hidden="1"/>
    <cellStyle name="열어 본 하이퍼링크" xfId="34970" builtinId="9" hidden="1"/>
    <cellStyle name="열어 본 하이퍼링크" xfId="34971" builtinId="9" hidden="1"/>
    <cellStyle name="열어 본 하이퍼링크" xfId="34972" builtinId="9" hidden="1"/>
    <cellStyle name="열어 본 하이퍼링크" xfId="34973" builtinId="9" hidden="1"/>
    <cellStyle name="열어 본 하이퍼링크" xfId="34974" builtinId="9" hidden="1"/>
    <cellStyle name="열어 본 하이퍼링크" xfId="34975" builtinId="9" hidden="1"/>
    <cellStyle name="열어 본 하이퍼링크" xfId="34976" builtinId="9" hidden="1"/>
    <cellStyle name="열어 본 하이퍼링크" xfId="34977" builtinId="9" hidden="1"/>
    <cellStyle name="열어 본 하이퍼링크" xfId="34978" builtinId="9" hidden="1"/>
    <cellStyle name="열어 본 하이퍼링크" xfId="34979" builtinId="9" hidden="1"/>
    <cellStyle name="열어 본 하이퍼링크" xfId="34980" builtinId="9" hidden="1"/>
    <cellStyle name="열어 본 하이퍼링크" xfId="34981" builtinId="9" hidden="1"/>
    <cellStyle name="열어 본 하이퍼링크" xfId="34982" builtinId="9" hidden="1"/>
    <cellStyle name="열어 본 하이퍼링크" xfId="34983" builtinId="9" hidden="1"/>
    <cellStyle name="열어 본 하이퍼링크" xfId="34984" builtinId="9" hidden="1"/>
    <cellStyle name="열어 본 하이퍼링크" xfId="34985" builtinId="9" hidden="1"/>
    <cellStyle name="열어 본 하이퍼링크" xfId="34986" builtinId="9" hidden="1"/>
    <cellStyle name="열어 본 하이퍼링크" xfId="34987" builtinId="9" hidden="1"/>
    <cellStyle name="열어 본 하이퍼링크" xfId="34988" builtinId="9" hidden="1"/>
    <cellStyle name="열어 본 하이퍼링크" xfId="34989" builtinId="9" hidden="1"/>
    <cellStyle name="열어 본 하이퍼링크" xfId="34990" builtinId="9" hidden="1"/>
    <cellStyle name="열어 본 하이퍼링크" xfId="34991" builtinId="9" hidden="1"/>
    <cellStyle name="열어 본 하이퍼링크" xfId="34992" builtinId="9" hidden="1"/>
    <cellStyle name="열어 본 하이퍼링크" xfId="34993" builtinId="9" hidden="1"/>
    <cellStyle name="열어 본 하이퍼링크" xfId="34994" builtinId="9" hidden="1"/>
    <cellStyle name="열어 본 하이퍼링크" xfId="34995" builtinId="9" hidden="1"/>
    <cellStyle name="열어 본 하이퍼링크" xfId="34996" builtinId="9" hidden="1"/>
    <cellStyle name="열어 본 하이퍼링크" xfId="34997" builtinId="9" hidden="1"/>
    <cellStyle name="열어 본 하이퍼링크" xfId="34998" builtinId="9" hidden="1"/>
    <cellStyle name="열어 본 하이퍼링크" xfId="34999" builtinId="9" hidden="1"/>
    <cellStyle name="열어 본 하이퍼링크" xfId="35000" builtinId="9" hidden="1"/>
    <cellStyle name="열어 본 하이퍼링크" xfId="35001" builtinId="9" hidden="1"/>
    <cellStyle name="열어 본 하이퍼링크" xfId="35002" builtinId="9" hidden="1"/>
    <cellStyle name="열어 본 하이퍼링크" xfId="35003" builtinId="9" hidden="1"/>
    <cellStyle name="열어 본 하이퍼링크" xfId="35004" builtinId="9" hidden="1"/>
    <cellStyle name="열어 본 하이퍼링크" xfId="35005" builtinId="9" hidden="1"/>
    <cellStyle name="열어 본 하이퍼링크" xfId="35006" builtinId="9" hidden="1"/>
    <cellStyle name="열어 본 하이퍼링크" xfId="35007" builtinId="9" hidden="1"/>
    <cellStyle name="열어 본 하이퍼링크" xfId="35008" builtinId="9" hidden="1"/>
    <cellStyle name="열어 본 하이퍼링크" xfId="35009" builtinId="9" hidden="1"/>
    <cellStyle name="열어 본 하이퍼링크" xfId="35010" builtinId="9" hidden="1"/>
    <cellStyle name="열어 본 하이퍼링크" xfId="35011" builtinId="9" hidden="1"/>
    <cellStyle name="열어 본 하이퍼링크" xfId="35012" builtinId="9" hidden="1"/>
    <cellStyle name="열어 본 하이퍼링크" xfId="35013" builtinId="9" hidden="1"/>
    <cellStyle name="열어 본 하이퍼링크" xfId="35014" builtinId="9" hidden="1"/>
    <cellStyle name="열어 본 하이퍼링크" xfId="35015" builtinId="9" hidden="1"/>
    <cellStyle name="열어 본 하이퍼링크" xfId="35016" builtinId="9" hidden="1"/>
    <cellStyle name="열어 본 하이퍼링크" xfId="35017" builtinId="9" hidden="1"/>
    <cellStyle name="열어 본 하이퍼링크" xfId="35018" builtinId="9" hidden="1"/>
    <cellStyle name="열어 본 하이퍼링크" xfId="35019" builtinId="9" hidden="1"/>
    <cellStyle name="열어 본 하이퍼링크" xfId="35020" builtinId="9" hidden="1"/>
    <cellStyle name="열어 본 하이퍼링크" xfId="35021" builtinId="9" hidden="1"/>
    <cellStyle name="열어 본 하이퍼링크" xfId="35022" builtinId="9" hidden="1"/>
    <cellStyle name="열어 본 하이퍼링크" xfId="35023" builtinId="9" hidden="1"/>
    <cellStyle name="열어 본 하이퍼링크" xfId="35024" builtinId="9" hidden="1"/>
    <cellStyle name="열어 본 하이퍼링크" xfId="35025" builtinId="9" hidden="1"/>
    <cellStyle name="열어 본 하이퍼링크" xfId="35026" builtinId="9" hidden="1"/>
    <cellStyle name="열어 본 하이퍼링크" xfId="35027" builtinId="9" hidden="1"/>
    <cellStyle name="열어 본 하이퍼링크" xfId="35028" builtinId="9" hidden="1"/>
    <cellStyle name="열어 본 하이퍼링크" xfId="35029" builtinId="9" hidden="1"/>
    <cellStyle name="열어 본 하이퍼링크" xfId="35030" builtinId="9" hidden="1"/>
    <cellStyle name="열어 본 하이퍼링크" xfId="35031" builtinId="9" hidden="1"/>
    <cellStyle name="열어 본 하이퍼링크" xfId="35032" builtinId="9" hidden="1"/>
    <cellStyle name="열어 본 하이퍼링크" xfId="35033" builtinId="9" hidden="1"/>
    <cellStyle name="열어 본 하이퍼링크" xfId="35034" builtinId="9" hidden="1"/>
    <cellStyle name="열어 본 하이퍼링크" xfId="35035" builtinId="9" hidden="1"/>
    <cellStyle name="열어 본 하이퍼링크" xfId="35036" builtinId="9" hidden="1"/>
    <cellStyle name="열어 본 하이퍼링크" xfId="35037" builtinId="9" hidden="1"/>
    <cellStyle name="열어 본 하이퍼링크" xfId="35038" builtinId="9" hidden="1"/>
    <cellStyle name="열어 본 하이퍼링크" xfId="35039" builtinId="9" hidden="1"/>
    <cellStyle name="열어 본 하이퍼링크" xfId="35040" builtinId="9" hidden="1"/>
    <cellStyle name="열어 본 하이퍼링크" xfId="35041" builtinId="9" hidden="1"/>
    <cellStyle name="열어 본 하이퍼링크" xfId="35042" builtinId="9" hidden="1"/>
    <cellStyle name="열어 본 하이퍼링크" xfId="35043" builtinId="9" hidden="1"/>
    <cellStyle name="열어 본 하이퍼링크" xfId="35044" builtinId="9" hidden="1"/>
    <cellStyle name="열어 본 하이퍼링크" xfId="35045" builtinId="9" hidden="1"/>
    <cellStyle name="열어 본 하이퍼링크" xfId="35046" builtinId="9" hidden="1"/>
    <cellStyle name="열어 본 하이퍼링크" xfId="35047" builtinId="9" hidden="1"/>
    <cellStyle name="열어 본 하이퍼링크" xfId="35048" builtinId="9" hidden="1"/>
    <cellStyle name="열어 본 하이퍼링크" xfId="35049" builtinId="9" hidden="1"/>
    <cellStyle name="열어 본 하이퍼링크" xfId="35050" builtinId="9" hidden="1"/>
    <cellStyle name="열어 본 하이퍼링크" xfId="35051" builtinId="9" hidden="1"/>
    <cellStyle name="열어 본 하이퍼링크" xfId="35052" builtinId="9" hidden="1"/>
    <cellStyle name="열어 본 하이퍼링크" xfId="35053" builtinId="9" hidden="1"/>
    <cellStyle name="열어 본 하이퍼링크" xfId="35054" builtinId="9" hidden="1"/>
    <cellStyle name="열어 본 하이퍼링크" xfId="35055" builtinId="9" hidden="1"/>
    <cellStyle name="열어 본 하이퍼링크" xfId="35056" builtinId="9" hidden="1"/>
    <cellStyle name="열어 본 하이퍼링크" xfId="35057" builtinId="9" hidden="1"/>
    <cellStyle name="열어 본 하이퍼링크" xfId="35058" builtinId="9" hidden="1"/>
    <cellStyle name="열어 본 하이퍼링크" xfId="35059" builtinId="9" hidden="1"/>
    <cellStyle name="열어 본 하이퍼링크" xfId="35060" builtinId="9" hidden="1"/>
    <cellStyle name="열어 본 하이퍼링크" xfId="35061" builtinId="9" hidden="1"/>
    <cellStyle name="열어 본 하이퍼링크" xfId="35062" builtinId="9" hidden="1"/>
    <cellStyle name="열어 본 하이퍼링크" xfId="35063" builtinId="9" hidden="1"/>
    <cellStyle name="열어 본 하이퍼링크" xfId="35064" builtinId="9" hidden="1"/>
    <cellStyle name="열어 본 하이퍼링크" xfId="35065" builtinId="9" hidden="1"/>
    <cellStyle name="열어 본 하이퍼링크" xfId="35066" builtinId="9" hidden="1"/>
    <cellStyle name="열어 본 하이퍼링크" xfId="35067" builtinId="9" hidden="1"/>
    <cellStyle name="열어 본 하이퍼링크" xfId="35068" builtinId="9" hidden="1"/>
    <cellStyle name="열어 본 하이퍼링크" xfId="35069" builtinId="9" hidden="1"/>
    <cellStyle name="열어 본 하이퍼링크" xfId="35070" builtinId="9" hidden="1"/>
    <cellStyle name="열어 본 하이퍼링크" xfId="35071" builtinId="9" hidden="1"/>
    <cellStyle name="열어 본 하이퍼링크" xfId="35072" builtinId="9" hidden="1"/>
    <cellStyle name="열어 본 하이퍼링크" xfId="35073" builtinId="9" hidden="1"/>
    <cellStyle name="열어 본 하이퍼링크" xfId="35074" builtinId="9" hidden="1"/>
    <cellStyle name="열어 본 하이퍼링크" xfId="35075" builtinId="9" hidden="1"/>
    <cellStyle name="열어 본 하이퍼링크" xfId="35076" builtinId="9" hidden="1"/>
    <cellStyle name="열어 본 하이퍼링크" xfId="35077" builtinId="9" hidden="1"/>
    <cellStyle name="열어 본 하이퍼링크" xfId="35078" builtinId="9" hidden="1"/>
    <cellStyle name="열어 본 하이퍼링크" xfId="35079" builtinId="9" hidden="1"/>
    <cellStyle name="열어 본 하이퍼링크" xfId="35080" builtinId="9" hidden="1"/>
    <cellStyle name="열어 본 하이퍼링크" xfId="35081" builtinId="9" hidden="1"/>
    <cellStyle name="열어 본 하이퍼링크" xfId="35082" builtinId="9" hidden="1"/>
    <cellStyle name="열어 본 하이퍼링크" xfId="35083" builtinId="9" hidden="1"/>
    <cellStyle name="열어 본 하이퍼링크" xfId="35084" builtinId="9" hidden="1"/>
    <cellStyle name="열어 본 하이퍼링크" xfId="35085" builtinId="9" hidden="1"/>
    <cellStyle name="열어 본 하이퍼링크" xfId="35086" builtinId="9" hidden="1"/>
    <cellStyle name="열어 본 하이퍼링크" xfId="35087" builtinId="9" hidden="1"/>
    <cellStyle name="열어 본 하이퍼링크" xfId="35088" builtinId="9" hidden="1"/>
    <cellStyle name="열어 본 하이퍼링크" xfId="35089" builtinId="9" hidden="1"/>
    <cellStyle name="열어 본 하이퍼링크" xfId="35090" builtinId="9" hidden="1"/>
    <cellStyle name="열어 본 하이퍼링크" xfId="35091" builtinId="9" hidden="1"/>
    <cellStyle name="열어 본 하이퍼링크" xfId="35092" builtinId="9" hidden="1"/>
    <cellStyle name="열어 본 하이퍼링크" xfId="35093" builtinId="9" hidden="1"/>
    <cellStyle name="열어 본 하이퍼링크" xfId="35094" builtinId="9" hidden="1"/>
    <cellStyle name="열어 본 하이퍼링크" xfId="35095" builtinId="9" hidden="1"/>
    <cellStyle name="열어 본 하이퍼링크" xfId="35096" builtinId="9" hidden="1"/>
    <cellStyle name="열어 본 하이퍼링크" xfId="35097" builtinId="9" hidden="1"/>
    <cellStyle name="열어 본 하이퍼링크" xfId="35098" builtinId="9" hidden="1"/>
    <cellStyle name="열어 본 하이퍼링크" xfId="35099" builtinId="9" hidden="1"/>
    <cellStyle name="열어 본 하이퍼링크" xfId="35100" builtinId="9" hidden="1"/>
    <cellStyle name="열어 본 하이퍼링크" xfId="35101" builtinId="9" hidden="1"/>
    <cellStyle name="열어 본 하이퍼링크" xfId="35102" builtinId="9" hidden="1"/>
    <cellStyle name="열어 본 하이퍼링크" xfId="35103" builtinId="9" hidden="1"/>
    <cellStyle name="열어 본 하이퍼링크" xfId="35104" builtinId="9" hidden="1"/>
    <cellStyle name="열어 본 하이퍼링크" xfId="35105" builtinId="9" hidden="1"/>
    <cellStyle name="열어 본 하이퍼링크" xfId="35106" builtinId="9" hidden="1"/>
    <cellStyle name="열어 본 하이퍼링크" xfId="35107" builtinId="9" hidden="1"/>
    <cellStyle name="열어 본 하이퍼링크" xfId="35108" builtinId="9" hidden="1"/>
    <cellStyle name="열어 본 하이퍼링크" xfId="35109" builtinId="9" hidden="1"/>
    <cellStyle name="열어 본 하이퍼링크" xfId="35110" builtinId="9" hidden="1"/>
    <cellStyle name="열어 본 하이퍼링크" xfId="35111" builtinId="9" hidden="1"/>
    <cellStyle name="열어 본 하이퍼링크" xfId="35112" builtinId="9" hidden="1"/>
    <cellStyle name="열어 본 하이퍼링크" xfId="35113" builtinId="9" hidden="1"/>
    <cellStyle name="열어 본 하이퍼링크" xfId="35114" builtinId="9" hidden="1"/>
    <cellStyle name="열어 본 하이퍼링크" xfId="35115" builtinId="9" hidden="1"/>
    <cellStyle name="열어 본 하이퍼링크" xfId="35116" builtinId="9" hidden="1"/>
    <cellStyle name="열어 본 하이퍼링크" xfId="35117" builtinId="9" hidden="1"/>
    <cellStyle name="열어 본 하이퍼링크" xfId="35118" builtinId="9" hidden="1"/>
    <cellStyle name="열어 본 하이퍼링크" xfId="35119" builtinId="9" hidden="1"/>
    <cellStyle name="열어 본 하이퍼링크" xfId="35120" builtinId="9" hidden="1"/>
    <cellStyle name="열어 본 하이퍼링크" xfId="35121" builtinId="9" hidden="1"/>
    <cellStyle name="열어 본 하이퍼링크" xfId="35122" builtinId="9" hidden="1"/>
    <cellStyle name="열어 본 하이퍼링크" xfId="35123" builtinId="9" hidden="1"/>
    <cellStyle name="열어 본 하이퍼링크" xfId="35124" builtinId="9" hidden="1"/>
    <cellStyle name="열어 본 하이퍼링크" xfId="35125" builtinId="9" hidden="1"/>
    <cellStyle name="열어 본 하이퍼링크" xfId="35126" builtinId="9" hidden="1"/>
    <cellStyle name="열어 본 하이퍼링크" xfId="35127" builtinId="9" hidden="1"/>
    <cellStyle name="열어 본 하이퍼링크" xfId="35128" builtinId="9" hidden="1"/>
    <cellStyle name="열어 본 하이퍼링크" xfId="35129" builtinId="9" hidden="1"/>
    <cellStyle name="열어 본 하이퍼링크" xfId="35130" builtinId="9" hidden="1"/>
    <cellStyle name="열어 본 하이퍼링크" xfId="35131" builtinId="9" hidden="1"/>
    <cellStyle name="열어 본 하이퍼링크" xfId="35132" builtinId="9" hidden="1"/>
    <cellStyle name="열어 본 하이퍼링크" xfId="35133" builtinId="9" hidden="1"/>
    <cellStyle name="열어 본 하이퍼링크" xfId="35134" builtinId="9" hidden="1"/>
    <cellStyle name="열어 본 하이퍼링크" xfId="35135" builtinId="9" hidden="1"/>
    <cellStyle name="열어 본 하이퍼링크" xfId="35136" builtinId="9" hidden="1"/>
    <cellStyle name="열어 본 하이퍼링크" xfId="35137" builtinId="9" hidden="1"/>
    <cellStyle name="열어 본 하이퍼링크" xfId="35138" builtinId="9" hidden="1"/>
    <cellStyle name="열어 본 하이퍼링크" xfId="35139" builtinId="9" hidden="1"/>
    <cellStyle name="열어 본 하이퍼링크" xfId="35140" builtinId="9" hidden="1"/>
    <cellStyle name="열어 본 하이퍼링크" xfId="35141" builtinId="9" hidden="1"/>
    <cellStyle name="열어 본 하이퍼링크" xfId="35142" builtinId="9" hidden="1"/>
    <cellStyle name="열어 본 하이퍼링크" xfId="35143" builtinId="9" hidden="1"/>
    <cellStyle name="열어 본 하이퍼링크" xfId="35144" builtinId="9" hidden="1"/>
    <cellStyle name="열어 본 하이퍼링크" xfId="35145" builtinId="9" hidden="1"/>
    <cellStyle name="열어 본 하이퍼링크" xfId="35146" builtinId="9" hidden="1"/>
    <cellStyle name="열어 본 하이퍼링크" xfId="35147" builtinId="9" hidden="1"/>
    <cellStyle name="열어 본 하이퍼링크" xfId="35148" builtinId="9" hidden="1"/>
    <cellStyle name="열어 본 하이퍼링크" xfId="35149" builtinId="9" hidden="1"/>
    <cellStyle name="열어 본 하이퍼링크" xfId="35150" builtinId="9" hidden="1"/>
    <cellStyle name="열어 본 하이퍼링크" xfId="35151" builtinId="9" hidden="1"/>
    <cellStyle name="열어 본 하이퍼링크" xfId="35152" builtinId="9" hidden="1"/>
    <cellStyle name="열어 본 하이퍼링크" xfId="35153" builtinId="9" hidden="1"/>
    <cellStyle name="열어 본 하이퍼링크" xfId="35154" builtinId="9" hidden="1"/>
    <cellStyle name="열어 본 하이퍼링크" xfId="35155" builtinId="9" hidden="1"/>
    <cellStyle name="열어 본 하이퍼링크" xfId="35156" builtinId="9" hidden="1"/>
    <cellStyle name="열어 본 하이퍼링크" xfId="35157" builtinId="9" hidden="1"/>
    <cellStyle name="열어 본 하이퍼링크" xfId="35158" builtinId="9" hidden="1"/>
    <cellStyle name="열어 본 하이퍼링크" xfId="35159" builtinId="9" hidden="1"/>
    <cellStyle name="열어 본 하이퍼링크" xfId="35160" builtinId="9" hidden="1"/>
    <cellStyle name="열어 본 하이퍼링크" xfId="35161" builtinId="9" hidden="1"/>
    <cellStyle name="열어 본 하이퍼링크" xfId="35162" builtinId="9" hidden="1"/>
    <cellStyle name="열어 본 하이퍼링크" xfId="35163" builtinId="9" hidden="1"/>
    <cellStyle name="열어 본 하이퍼링크" xfId="35164" builtinId="9" hidden="1"/>
    <cellStyle name="열어 본 하이퍼링크" xfId="35165" builtinId="9" hidden="1"/>
    <cellStyle name="열어 본 하이퍼링크" xfId="35166" builtinId="9" hidden="1"/>
    <cellStyle name="열어 본 하이퍼링크" xfId="35167" builtinId="9" hidden="1"/>
    <cellStyle name="열어 본 하이퍼링크" xfId="35168" builtinId="9" hidden="1"/>
    <cellStyle name="열어 본 하이퍼링크" xfId="35169" builtinId="9" hidden="1"/>
    <cellStyle name="열어 본 하이퍼링크" xfId="35170" builtinId="9" hidden="1"/>
    <cellStyle name="열어 본 하이퍼링크" xfId="35171" builtinId="9" hidden="1"/>
    <cellStyle name="열어 본 하이퍼링크" xfId="35172" builtinId="9" hidden="1"/>
    <cellStyle name="열어 본 하이퍼링크" xfId="35173" builtinId="9" hidden="1"/>
    <cellStyle name="열어 본 하이퍼링크" xfId="35174" builtinId="9" hidden="1"/>
    <cellStyle name="열어 본 하이퍼링크" xfId="35175" builtinId="9" hidden="1"/>
    <cellStyle name="열어 본 하이퍼링크" xfId="35176" builtinId="9" hidden="1"/>
    <cellStyle name="열어 본 하이퍼링크" xfId="35177" builtinId="9" hidden="1"/>
    <cellStyle name="열어 본 하이퍼링크" xfId="35178" builtinId="9" hidden="1"/>
    <cellStyle name="열어 본 하이퍼링크" xfId="35179" builtinId="9" hidden="1"/>
    <cellStyle name="열어 본 하이퍼링크" xfId="35180" builtinId="9" hidden="1"/>
    <cellStyle name="열어 본 하이퍼링크" xfId="35181" builtinId="9" hidden="1"/>
    <cellStyle name="열어 본 하이퍼링크" xfId="35182" builtinId="9" hidden="1"/>
    <cellStyle name="열어 본 하이퍼링크" xfId="35183" builtinId="9" hidden="1"/>
    <cellStyle name="열어 본 하이퍼링크" xfId="35184" builtinId="9" hidden="1"/>
    <cellStyle name="열어 본 하이퍼링크" xfId="35185" builtinId="9" hidden="1"/>
    <cellStyle name="열어 본 하이퍼링크" xfId="35186" builtinId="9" hidden="1"/>
    <cellStyle name="열어 본 하이퍼링크" xfId="35187" builtinId="9" hidden="1"/>
    <cellStyle name="열어 본 하이퍼링크" xfId="35188" builtinId="9" hidden="1"/>
    <cellStyle name="열어 본 하이퍼링크" xfId="35189" builtinId="9" hidden="1"/>
    <cellStyle name="열어 본 하이퍼링크" xfId="35190" builtinId="9" hidden="1"/>
    <cellStyle name="열어 본 하이퍼링크" xfId="35191" builtinId="9" hidden="1"/>
    <cellStyle name="열어 본 하이퍼링크" xfId="35192" builtinId="9" hidden="1"/>
    <cellStyle name="열어 본 하이퍼링크" xfId="35193" builtinId="9" hidden="1"/>
    <cellStyle name="열어 본 하이퍼링크" xfId="35194" builtinId="9" hidden="1"/>
    <cellStyle name="열어 본 하이퍼링크" xfId="35195" builtinId="9" hidden="1"/>
    <cellStyle name="열어 본 하이퍼링크" xfId="35196" builtinId="9" hidden="1"/>
    <cellStyle name="열어 본 하이퍼링크" xfId="35197" builtinId="9" hidden="1"/>
    <cellStyle name="열어 본 하이퍼링크" xfId="35198" builtinId="9" hidden="1"/>
    <cellStyle name="열어 본 하이퍼링크" xfId="35199" builtinId="9" hidden="1"/>
    <cellStyle name="열어 본 하이퍼링크" xfId="35200" builtinId="9" hidden="1"/>
    <cellStyle name="열어 본 하이퍼링크" xfId="35201" builtinId="9" hidden="1"/>
    <cellStyle name="열어 본 하이퍼링크" xfId="35202" builtinId="9" hidden="1"/>
    <cellStyle name="열어 본 하이퍼링크" xfId="35203" builtinId="9" hidden="1"/>
    <cellStyle name="열어 본 하이퍼링크" xfId="35204" builtinId="9" hidden="1"/>
    <cellStyle name="열어 본 하이퍼링크" xfId="35205" builtinId="9" hidden="1"/>
    <cellStyle name="열어 본 하이퍼링크" xfId="35206" builtinId="9" hidden="1"/>
    <cellStyle name="열어 본 하이퍼링크" xfId="35207" builtinId="9" hidden="1"/>
    <cellStyle name="열어 본 하이퍼링크" xfId="35208" builtinId="9" hidden="1"/>
    <cellStyle name="열어 본 하이퍼링크" xfId="35209" builtinId="9" hidden="1"/>
    <cellStyle name="열어 본 하이퍼링크" xfId="35210" builtinId="9" hidden="1"/>
    <cellStyle name="열어 본 하이퍼링크" xfId="35211" builtinId="9" hidden="1"/>
    <cellStyle name="열어 본 하이퍼링크" xfId="35212" builtinId="9" hidden="1"/>
    <cellStyle name="열어 본 하이퍼링크" xfId="35213" builtinId="9" hidden="1"/>
    <cellStyle name="열어 본 하이퍼링크" xfId="35214" builtinId="9" hidden="1"/>
    <cellStyle name="열어 본 하이퍼링크" xfId="35215" builtinId="9" hidden="1"/>
    <cellStyle name="열어 본 하이퍼링크" xfId="35216" builtinId="9" hidden="1"/>
    <cellStyle name="열어 본 하이퍼링크" xfId="35217" builtinId="9" hidden="1"/>
    <cellStyle name="열어 본 하이퍼링크" xfId="35218" builtinId="9" hidden="1"/>
    <cellStyle name="열어 본 하이퍼링크" xfId="35219" builtinId="9" hidden="1"/>
    <cellStyle name="열어 본 하이퍼링크" xfId="35220" builtinId="9" hidden="1"/>
    <cellStyle name="열어 본 하이퍼링크" xfId="35221" builtinId="9" hidden="1"/>
    <cellStyle name="열어 본 하이퍼링크" xfId="35222" builtinId="9" hidden="1"/>
    <cellStyle name="열어 본 하이퍼링크" xfId="35223" builtinId="9" hidden="1"/>
    <cellStyle name="열어 본 하이퍼링크" xfId="35224" builtinId="9" hidden="1"/>
    <cellStyle name="열어 본 하이퍼링크" xfId="35225" builtinId="9" hidden="1"/>
    <cellStyle name="열어 본 하이퍼링크" xfId="35226" builtinId="9" hidden="1"/>
    <cellStyle name="열어 본 하이퍼링크" xfId="35227" builtinId="9" hidden="1"/>
    <cellStyle name="열어 본 하이퍼링크" xfId="35228" builtinId="9" hidden="1"/>
    <cellStyle name="열어 본 하이퍼링크" xfId="35229" builtinId="9" hidden="1"/>
    <cellStyle name="열어 본 하이퍼링크" xfId="35230" builtinId="9" hidden="1"/>
    <cellStyle name="열어 본 하이퍼링크" xfId="35231" builtinId="9" hidden="1"/>
    <cellStyle name="열어 본 하이퍼링크" xfId="35232" builtinId="9" hidden="1"/>
    <cellStyle name="열어 본 하이퍼링크" xfId="35233" builtinId="9" hidden="1"/>
    <cellStyle name="열어 본 하이퍼링크" xfId="35234" builtinId="9" hidden="1"/>
    <cellStyle name="열어 본 하이퍼링크" xfId="35235" builtinId="9" hidden="1"/>
    <cellStyle name="열어 본 하이퍼링크" xfId="35236" builtinId="9" hidden="1"/>
    <cellStyle name="열어 본 하이퍼링크" xfId="35237" builtinId="9" hidden="1"/>
    <cellStyle name="열어 본 하이퍼링크" xfId="35238" builtinId="9" hidden="1"/>
    <cellStyle name="열어 본 하이퍼링크" xfId="35239" builtinId="9" hidden="1"/>
    <cellStyle name="열어 본 하이퍼링크" xfId="35240" builtinId="9" hidden="1"/>
    <cellStyle name="열어 본 하이퍼링크" xfId="35241" builtinId="9" hidden="1"/>
    <cellStyle name="열어 본 하이퍼링크" xfId="35242" builtinId="9" hidden="1"/>
    <cellStyle name="열어 본 하이퍼링크" xfId="35243" builtinId="9" hidden="1"/>
    <cellStyle name="열어 본 하이퍼링크" xfId="35244" builtinId="9" hidden="1"/>
    <cellStyle name="열어 본 하이퍼링크" xfId="35245" builtinId="9" hidden="1"/>
    <cellStyle name="열어 본 하이퍼링크" xfId="35246" builtinId="9" hidden="1"/>
    <cellStyle name="열어 본 하이퍼링크" xfId="35247" builtinId="9" hidden="1"/>
    <cellStyle name="열어 본 하이퍼링크" xfId="35248" builtinId="9" hidden="1"/>
    <cellStyle name="열어 본 하이퍼링크" xfId="35249" builtinId="9" hidden="1"/>
    <cellStyle name="열어 본 하이퍼링크" xfId="35250" builtinId="9" hidden="1"/>
    <cellStyle name="열어 본 하이퍼링크" xfId="35251" builtinId="9" hidden="1"/>
    <cellStyle name="열어 본 하이퍼링크" xfId="35252" builtinId="9" hidden="1"/>
    <cellStyle name="열어 본 하이퍼링크" xfId="35253" builtinId="9" hidden="1"/>
    <cellStyle name="열어 본 하이퍼링크" xfId="35254" builtinId="9" hidden="1"/>
    <cellStyle name="열어 본 하이퍼링크" xfId="35255" builtinId="9" hidden="1"/>
    <cellStyle name="열어 본 하이퍼링크" xfId="35256" builtinId="9" hidden="1"/>
    <cellStyle name="열어 본 하이퍼링크" xfId="35257" builtinId="9" hidden="1"/>
    <cellStyle name="열어 본 하이퍼링크" xfId="35258" builtinId="9" hidden="1"/>
    <cellStyle name="열어 본 하이퍼링크" xfId="35259" builtinId="9" hidden="1"/>
    <cellStyle name="열어 본 하이퍼링크" xfId="35260" builtinId="9" hidden="1"/>
    <cellStyle name="열어 본 하이퍼링크" xfId="35261" builtinId="9" hidden="1"/>
    <cellStyle name="열어 본 하이퍼링크" xfId="35262" builtinId="9" hidden="1"/>
    <cellStyle name="열어 본 하이퍼링크" xfId="35263" builtinId="9" hidden="1"/>
    <cellStyle name="열어 본 하이퍼링크" xfId="35264" builtinId="9" hidden="1"/>
    <cellStyle name="열어 본 하이퍼링크" xfId="35265" builtinId="9" hidden="1"/>
    <cellStyle name="열어 본 하이퍼링크" xfId="35266" builtinId="9" hidden="1"/>
    <cellStyle name="열어 본 하이퍼링크" xfId="35267" builtinId="9" hidden="1"/>
    <cellStyle name="열어 본 하이퍼링크" xfId="35268" builtinId="9" hidden="1"/>
    <cellStyle name="열어 본 하이퍼링크" xfId="35269" builtinId="9" hidden="1"/>
    <cellStyle name="열어 본 하이퍼링크" xfId="35270" builtinId="9" hidden="1"/>
    <cellStyle name="열어 본 하이퍼링크" xfId="35271" builtinId="9" hidden="1"/>
    <cellStyle name="열어 본 하이퍼링크" xfId="35272" builtinId="9" hidden="1"/>
    <cellStyle name="열어 본 하이퍼링크" xfId="35273" builtinId="9" hidden="1"/>
    <cellStyle name="열어 본 하이퍼링크" xfId="35274" builtinId="9" hidden="1"/>
    <cellStyle name="열어 본 하이퍼링크" xfId="35275" builtinId="9" hidden="1"/>
    <cellStyle name="열어 본 하이퍼링크" xfId="35276" builtinId="9" hidden="1"/>
    <cellStyle name="열어 본 하이퍼링크" xfId="35277" builtinId="9" hidden="1"/>
    <cellStyle name="열어 본 하이퍼링크" xfId="35278" builtinId="9" hidden="1"/>
    <cellStyle name="열어 본 하이퍼링크" xfId="35279" builtinId="9" hidden="1"/>
    <cellStyle name="열어 본 하이퍼링크" xfId="35280" builtinId="9" hidden="1"/>
    <cellStyle name="열어 본 하이퍼링크" xfId="35281" builtinId="9" hidden="1"/>
    <cellStyle name="열어 본 하이퍼링크" xfId="35282" builtinId="9" hidden="1"/>
    <cellStyle name="열어 본 하이퍼링크" xfId="35283" builtinId="9" hidden="1"/>
    <cellStyle name="열어 본 하이퍼링크" xfId="35284" builtinId="9" hidden="1"/>
    <cellStyle name="열어 본 하이퍼링크" xfId="35285" builtinId="9" hidden="1"/>
    <cellStyle name="열어 본 하이퍼링크" xfId="35286" builtinId="9" hidden="1"/>
    <cellStyle name="열어 본 하이퍼링크" xfId="35287" builtinId="9" hidden="1"/>
    <cellStyle name="열어 본 하이퍼링크" xfId="35288" builtinId="9" hidden="1"/>
    <cellStyle name="열어 본 하이퍼링크" xfId="35289" builtinId="9" hidden="1"/>
    <cellStyle name="열어 본 하이퍼링크" xfId="35290" builtinId="9" hidden="1"/>
    <cellStyle name="열어 본 하이퍼링크" xfId="35291" builtinId="9" hidden="1"/>
    <cellStyle name="열어 본 하이퍼링크" xfId="35292" builtinId="9" hidden="1"/>
    <cellStyle name="열어 본 하이퍼링크" xfId="35293" builtinId="9" hidden="1"/>
    <cellStyle name="열어 본 하이퍼링크" xfId="35294" builtinId="9" hidden="1"/>
    <cellStyle name="열어 본 하이퍼링크" xfId="35295" builtinId="9" hidden="1"/>
    <cellStyle name="열어 본 하이퍼링크" xfId="35296" builtinId="9" hidden="1"/>
    <cellStyle name="열어 본 하이퍼링크" xfId="35297" builtinId="9" hidden="1"/>
    <cellStyle name="열어 본 하이퍼링크" xfId="35298" builtinId="9" hidden="1"/>
    <cellStyle name="열어 본 하이퍼링크" xfId="35299" builtinId="9" hidden="1"/>
    <cellStyle name="열어 본 하이퍼링크" xfId="35300" builtinId="9" hidden="1"/>
    <cellStyle name="열어 본 하이퍼링크" xfId="35301" builtinId="9" hidden="1"/>
    <cellStyle name="열어 본 하이퍼링크" xfId="35302" builtinId="9" hidden="1"/>
    <cellStyle name="열어 본 하이퍼링크" xfId="35303" builtinId="9" hidden="1"/>
    <cellStyle name="열어 본 하이퍼링크" xfId="35304" builtinId="9" hidden="1"/>
    <cellStyle name="열어 본 하이퍼링크" xfId="35305" builtinId="9" hidden="1"/>
    <cellStyle name="열어 본 하이퍼링크" xfId="35306" builtinId="9" hidden="1"/>
    <cellStyle name="열어 본 하이퍼링크" xfId="35307" builtinId="9" hidden="1"/>
    <cellStyle name="열어 본 하이퍼링크" xfId="35308" builtinId="9" hidden="1"/>
    <cellStyle name="열어 본 하이퍼링크" xfId="35309" builtinId="9" hidden="1"/>
    <cellStyle name="열어 본 하이퍼링크" xfId="35310" builtinId="9" hidden="1"/>
    <cellStyle name="열어 본 하이퍼링크" xfId="35311" builtinId="9" hidden="1"/>
    <cellStyle name="열어 본 하이퍼링크" xfId="35312" builtinId="9" hidden="1"/>
    <cellStyle name="열어 본 하이퍼링크" xfId="35313" builtinId="9" hidden="1"/>
    <cellStyle name="열어 본 하이퍼링크" xfId="35314" builtinId="9" hidden="1"/>
    <cellStyle name="열어 본 하이퍼링크" xfId="35315" builtinId="9" hidden="1"/>
    <cellStyle name="열어 본 하이퍼링크" xfId="35316" builtinId="9" hidden="1"/>
    <cellStyle name="열어 본 하이퍼링크" xfId="35317" builtinId="9" hidden="1"/>
    <cellStyle name="열어 본 하이퍼링크" xfId="35318" builtinId="9" hidden="1"/>
    <cellStyle name="열어 본 하이퍼링크" xfId="35319" builtinId="9" hidden="1"/>
    <cellStyle name="열어 본 하이퍼링크" xfId="35320" builtinId="9" hidden="1"/>
    <cellStyle name="열어 본 하이퍼링크" xfId="35321" builtinId="9" hidden="1"/>
    <cellStyle name="열어 본 하이퍼링크" xfId="35322" builtinId="9" hidden="1"/>
    <cellStyle name="열어 본 하이퍼링크" xfId="35323" builtinId="9" hidden="1"/>
    <cellStyle name="열어 본 하이퍼링크" xfId="35324" builtinId="9" hidden="1"/>
    <cellStyle name="열어 본 하이퍼링크" xfId="35325" builtinId="9" hidden="1"/>
    <cellStyle name="열어 본 하이퍼링크" xfId="35326" builtinId="9" hidden="1"/>
    <cellStyle name="열어 본 하이퍼링크" xfId="35327" builtinId="9" hidden="1"/>
    <cellStyle name="열어 본 하이퍼링크" xfId="35328" builtinId="9" hidden="1"/>
    <cellStyle name="열어 본 하이퍼링크" xfId="35329" builtinId="9" hidden="1"/>
    <cellStyle name="열어 본 하이퍼링크" xfId="35330" builtinId="9" hidden="1"/>
    <cellStyle name="열어 본 하이퍼링크" xfId="35331" builtinId="9" hidden="1"/>
    <cellStyle name="열어 본 하이퍼링크" xfId="35332" builtinId="9" hidden="1"/>
    <cellStyle name="열어 본 하이퍼링크" xfId="35333" builtinId="9" hidden="1"/>
    <cellStyle name="열어 본 하이퍼링크" xfId="35334" builtinId="9" hidden="1"/>
    <cellStyle name="열어 본 하이퍼링크" xfId="35335" builtinId="9" hidden="1"/>
    <cellStyle name="열어 본 하이퍼링크" xfId="35336" builtinId="9" hidden="1"/>
    <cellStyle name="열어 본 하이퍼링크" xfId="35337" builtinId="9" hidden="1"/>
    <cellStyle name="열어 본 하이퍼링크" xfId="35338" builtinId="9" hidden="1"/>
    <cellStyle name="열어 본 하이퍼링크" xfId="35339" builtinId="9" hidden="1"/>
    <cellStyle name="열어 본 하이퍼링크" xfId="35340" builtinId="9" hidden="1"/>
    <cellStyle name="열어 본 하이퍼링크" xfId="35341" builtinId="9" hidden="1"/>
    <cellStyle name="열어 본 하이퍼링크" xfId="35342" builtinId="9" hidden="1"/>
    <cellStyle name="열어 본 하이퍼링크" xfId="35343" builtinId="9" hidden="1"/>
    <cellStyle name="열어 본 하이퍼링크" xfId="35344" builtinId="9" hidden="1"/>
    <cellStyle name="열어 본 하이퍼링크" xfId="35345" builtinId="9" hidden="1"/>
    <cellStyle name="열어 본 하이퍼링크" xfId="35346" builtinId="9" hidden="1"/>
    <cellStyle name="열어 본 하이퍼링크" xfId="35347" builtinId="9" hidden="1"/>
    <cellStyle name="열어 본 하이퍼링크" xfId="35348" builtinId="9" hidden="1"/>
    <cellStyle name="열어 본 하이퍼링크" xfId="35349" builtinId="9" hidden="1"/>
    <cellStyle name="열어 본 하이퍼링크" xfId="35350" builtinId="9" hidden="1"/>
    <cellStyle name="열어 본 하이퍼링크" xfId="35351" builtinId="9" hidden="1"/>
    <cellStyle name="열어 본 하이퍼링크" xfId="35352" builtinId="9" hidden="1"/>
    <cellStyle name="열어 본 하이퍼링크" xfId="35353" builtinId="9" hidden="1"/>
    <cellStyle name="열어 본 하이퍼링크" xfId="35354" builtinId="9" hidden="1"/>
    <cellStyle name="열어 본 하이퍼링크" xfId="35355" builtinId="9" hidden="1"/>
    <cellStyle name="열어 본 하이퍼링크" xfId="35356" builtinId="9" hidden="1"/>
    <cellStyle name="열어 본 하이퍼링크" xfId="35357" builtinId="9" hidden="1"/>
    <cellStyle name="열어 본 하이퍼링크" xfId="35358" builtinId="9" hidden="1"/>
    <cellStyle name="열어 본 하이퍼링크" xfId="35359" builtinId="9" hidden="1"/>
    <cellStyle name="열어 본 하이퍼링크" xfId="35360" builtinId="9" hidden="1"/>
    <cellStyle name="열어 본 하이퍼링크" xfId="35361" builtinId="9" hidden="1"/>
    <cellStyle name="열어 본 하이퍼링크" xfId="35362" builtinId="9" hidden="1"/>
    <cellStyle name="열어 본 하이퍼링크" xfId="35363" builtinId="9" hidden="1"/>
    <cellStyle name="열어 본 하이퍼링크" xfId="35364" builtinId="9" hidden="1"/>
    <cellStyle name="열어 본 하이퍼링크" xfId="35365" builtinId="9" hidden="1"/>
    <cellStyle name="열어 본 하이퍼링크" xfId="35366" builtinId="9" hidden="1"/>
    <cellStyle name="열어 본 하이퍼링크" xfId="35367" builtinId="9" hidden="1"/>
    <cellStyle name="열어 본 하이퍼링크" xfId="35368" builtinId="9" hidden="1"/>
    <cellStyle name="열어 본 하이퍼링크" xfId="35369" builtinId="9" hidden="1"/>
    <cellStyle name="열어 본 하이퍼링크" xfId="35370" builtinId="9" hidden="1"/>
    <cellStyle name="열어 본 하이퍼링크" xfId="35371" builtinId="9" hidden="1"/>
    <cellStyle name="열어 본 하이퍼링크" xfId="35372" builtinId="9" hidden="1"/>
    <cellStyle name="열어 본 하이퍼링크" xfId="35373" builtinId="9" hidden="1"/>
    <cellStyle name="열어 본 하이퍼링크" xfId="35374" builtinId="9" hidden="1"/>
    <cellStyle name="열어 본 하이퍼링크" xfId="35375" builtinId="9" hidden="1"/>
    <cellStyle name="열어 본 하이퍼링크" xfId="35376" builtinId="9" hidden="1"/>
    <cellStyle name="열어 본 하이퍼링크" xfId="35377" builtinId="9" hidden="1"/>
    <cellStyle name="열어 본 하이퍼링크" xfId="35378" builtinId="9" hidden="1"/>
    <cellStyle name="열어 본 하이퍼링크" xfId="35379" builtinId="9" hidden="1"/>
    <cellStyle name="열어 본 하이퍼링크" xfId="35380" builtinId="9" hidden="1"/>
    <cellStyle name="열어 본 하이퍼링크" xfId="35381" builtinId="9" hidden="1"/>
    <cellStyle name="열어 본 하이퍼링크" xfId="35382" builtinId="9" hidden="1"/>
    <cellStyle name="열어 본 하이퍼링크" xfId="35383" builtinId="9" hidden="1"/>
    <cellStyle name="열어 본 하이퍼링크" xfId="35384" builtinId="9" hidden="1"/>
    <cellStyle name="열어 본 하이퍼링크" xfId="35385" builtinId="9" hidden="1"/>
    <cellStyle name="열어 본 하이퍼링크" xfId="35386" builtinId="9" hidden="1"/>
    <cellStyle name="열어 본 하이퍼링크" xfId="35387" builtinId="9" hidden="1"/>
    <cellStyle name="열어 본 하이퍼링크" xfId="35388" builtinId="9" hidden="1"/>
    <cellStyle name="열어 본 하이퍼링크" xfId="35389" builtinId="9" hidden="1"/>
    <cellStyle name="열어 본 하이퍼링크" xfId="35390" builtinId="9" hidden="1"/>
    <cellStyle name="열어 본 하이퍼링크" xfId="35391" builtinId="9" hidden="1"/>
    <cellStyle name="열어 본 하이퍼링크" xfId="35392" builtinId="9" hidden="1"/>
    <cellStyle name="열어 본 하이퍼링크" xfId="35393" builtinId="9" hidden="1"/>
    <cellStyle name="열어 본 하이퍼링크" xfId="35394" builtinId="9" hidden="1"/>
    <cellStyle name="열어 본 하이퍼링크" xfId="35395" builtinId="9" hidden="1"/>
    <cellStyle name="열어 본 하이퍼링크" xfId="35396" builtinId="9" hidden="1"/>
    <cellStyle name="열어 본 하이퍼링크" xfId="35397" builtinId="9" hidden="1"/>
    <cellStyle name="열어 본 하이퍼링크" xfId="35398" builtinId="9" hidden="1"/>
    <cellStyle name="열어 본 하이퍼링크" xfId="35399" builtinId="9" hidden="1"/>
    <cellStyle name="열어 본 하이퍼링크" xfId="35400" builtinId="9" hidden="1"/>
    <cellStyle name="열어 본 하이퍼링크" xfId="35401" builtinId="9" hidden="1"/>
    <cellStyle name="열어 본 하이퍼링크" xfId="35402" builtinId="9" hidden="1"/>
    <cellStyle name="열어 본 하이퍼링크" xfId="35403" builtinId="9" hidden="1"/>
    <cellStyle name="열어 본 하이퍼링크" xfId="35404" builtinId="9" hidden="1"/>
    <cellStyle name="열어 본 하이퍼링크" xfId="35405" builtinId="9" hidden="1"/>
    <cellStyle name="열어 본 하이퍼링크" xfId="35406" builtinId="9" hidden="1"/>
    <cellStyle name="열어 본 하이퍼링크" xfId="35407" builtinId="9" hidden="1"/>
    <cellStyle name="열어 본 하이퍼링크" xfId="35408" builtinId="9" hidden="1"/>
    <cellStyle name="열어 본 하이퍼링크" xfId="35409" builtinId="9" hidden="1"/>
    <cellStyle name="열어 본 하이퍼링크" xfId="35410" builtinId="9" hidden="1"/>
    <cellStyle name="열어 본 하이퍼링크" xfId="35411" builtinId="9" hidden="1"/>
    <cellStyle name="열어 본 하이퍼링크" xfId="35412" builtinId="9" hidden="1"/>
    <cellStyle name="열어 본 하이퍼링크" xfId="35413" builtinId="9" hidden="1"/>
    <cellStyle name="열어 본 하이퍼링크" xfId="35414" builtinId="9" hidden="1"/>
    <cellStyle name="열어 본 하이퍼링크" xfId="35415" builtinId="9" hidden="1"/>
    <cellStyle name="열어 본 하이퍼링크" xfId="35416" builtinId="9" hidden="1"/>
    <cellStyle name="열어 본 하이퍼링크" xfId="35417" builtinId="9" hidden="1"/>
    <cellStyle name="열어 본 하이퍼링크" xfId="35418" builtinId="9" hidden="1"/>
    <cellStyle name="열어 본 하이퍼링크" xfId="35419" builtinId="9" hidden="1"/>
    <cellStyle name="열어 본 하이퍼링크" xfId="35420" builtinId="9" hidden="1"/>
    <cellStyle name="열어 본 하이퍼링크" xfId="35421" builtinId="9" hidden="1"/>
    <cellStyle name="열어 본 하이퍼링크" xfId="35422" builtinId="9" hidden="1"/>
    <cellStyle name="열어 본 하이퍼링크" xfId="35423" builtinId="9" hidden="1"/>
    <cellStyle name="열어 본 하이퍼링크" xfId="35424" builtinId="9" hidden="1"/>
    <cellStyle name="열어 본 하이퍼링크" xfId="35425" builtinId="9" hidden="1"/>
    <cellStyle name="열어 본 하이퍼링크" xfId="35426" builtinId="9" hidden="1"/>
    <cellStyle name="열어 본 하이퍼링크" xfId="35427" builtinId="9" hidden="1"/>
    <cellStyle name="열어 본 하이퍼링크" xfId="35428" builtinId="9" hidden="1"/>
    <cellStyle name="열어 본 하이퍼링크" xfId="35429" builtinId="9" hidden="1"/>
    <cellStyle name="열어 본 하이퍼링크" xfId="35430" builtinId="9" hidden="1"/>
    <cellStyle name="열어 본 하이퍼링크" xfId="35431" builtinId="9" hidden="1"/>
    <cellStyle name="열어 본 하이퍼링크" xfId="35432" builtinId="9" hidden="1"/>
    <cellStyle name="열어 본 하이퍼링크" xfId="35433" builtinId="9" hidden="1"/>
    <cellStyle name="열어 본 하이퍼링크" xfId="35434" builtinId="9" hidden="1"/>
    <cellStyle name="열어 본 하이퍼링크" xfId="35435" builtinId="9" hidden="1"/>
    <cellStyle name="열어 본 하이퍼링크" xfId="35436" builtinId="9" hidden="1"/>
    <cellStyle name="열어 본 하이퍼링크" xfId="35437" builtinId="9" hidden="1"/>
    <cellStyle name="열어 본 하이퍼링크" xfId="35438" builtinId="9" hidden="1"/>
    <cellStyle name="열어 본 하이퍼링크" xfId="35439" builtinId="9" hidden="1"/>
    <cellStyle name="열어 본 하이퍼링크" xfId="35440" builtinId="9" hidden="1"/>
    <cellStyle name="열어 본 하이퍼링크" xfId="35441" builtinId="9" hidden="1"/>
    <cellStyle name="열어 본 하이퍼링크" xfId="35442" builtinId="9" hidden="1"/>
    <cellStyle name="열어 본 하이퍼링크" xfId="35443" builtinId="9" hidden="1"/>
    <cellStyle name="열어 본 하이퍼링크" xfId="35444" builtinId="9" hidden="1"/>
    <cellStyle name="열어 본 하이퍼링크" xfId="35445" builtinId="9" hidden="1"/>
    <cellStyle name="열어 본 하이퍼링크" xfId="35446" builtinId="9" hidden="1"/>
    <cellStyle name="열어 본 하이퍼링크" xfId="35447" builtinId="9" hidden="1"/>
    <cellStyle name="열어 본 하이퍼링크" xfId="35448" builtinId="9" hidden="1"/>
    <cellStyle name="열어 본 하이퍼링크" xfId="35449" builtinId="9" hidden="1"/>
    <cellStyle name="열어 본 하이퍼링크" xfId="35450" builtinId="9" hidden="1"/>
    <cellStyle name="열어 본 하이퍼링크" xfId="35451" builtinId="9" hidden="1"/>
    <cellStyle name="열어 본 하이퍼링크" xfId="35452" builtinId="9" hidden="1"/>
    <cellStyle name="열어 본 하이퍼링크" xfId="35453" builtinId="9" hidden="1"/>
    <cellStyle name="열어 본 하이퍼링크" xfId="35454" builtinId="9" hidden="1"/>
    <cellStyle name="열어 본 하이퍼링크" xfId="35455" builtinId="9" hidden="1"/>
    <cellStyle name="열어 본 하이퍼링크" xfId="35456" builtinId="9" hidden="1"/>
    <cellStyle name="열어 본 하이퍼링크" xfId="35457" builtinId="9" hidden="1"/>
    <cellStyle name="열어 본 하이퍼링크" xfId="35458" builtinId="9" hidden="1"/>
    <cellStyle name="열어 본 하이퍼링크" xfId="35459" builtinId="9" hidden="1"/>
    <cellStyle name="열어 본 하이퍼링크" xfId="35460" builtinId="9" hidden="1"/>
    <cellStyle name="열어 본 하이퍼링크" xfId="35461" builtinId="9" hidden="1"/>
    <cellStyle name="열어 본 하이퍼링크" xfId="35462" builtinId="9" hidden="1"/>
    <cellStyle name="열어 본 하이퍼링크" xfId="35463" builtinId="9" hidden="1"/>
    <cellStyle name="열어 본 하이퍼링크" xfId="35464" builtinId="9" hidden="1"/>
    <cellStyle name="열어 본 하이퍼링크" xfId="35465" builtinId="9" hidden="1"/>
    <cellStyle name="열어 본 하이퍼링크" xfId="35466" builtinId="9" hidden="1"/>
    <cellStyle name="열어 본 하이퍼링크" xfId="35467" builtinId="9" hidden="1"/>
    <cellStyle name="열어 본 하이퍼링크" xfId="35468" builtinId="9" hidden="1"/>
    <cellStyle name="열어 본 하이퍼링크" xfId="35469" builtinId="9" hidden="1"/>
    <cellStyle name="열어 본 하이퍼링크" xfId="35470" builtinId="9" hidden="1"/>
    <cellStyle name="열어 본 하이퍼링크" xfId="35471" builtinId="9" hidden="1"/>
    <cellStyle name="열어 본 하이퍼링크" xfId="35472" builtinId="9" hidden="1"/>
    <cellStyle name="열어 본 하이퍼링크" xfId="35473" builtinId="9" hidden="1"/>
    <cellStyle name="열어 본 하이퍼링크" xfId="35474" builtinId="9" hidden="1"/>
    <cellStyle name="열어 본 하이퍼링크" xfId="35475" builtinId="9" hidden="1"/>
    <cellStyle name="열어 본 하이퍼링크" xfId="35476" builtinId="9" hidden="1"/>
    <cellStyle name="열어 본 하이퍼링크" xfId="35477" builtinId="9" hidden="1"/>
    <cellStyle name="열어 본 하이퍼링크" xfId="35478" builtinId="9" hidden="1"/>
    <cellStyle name="열어 본 하이퍼링크" xfId="35479" builtinId="9" hidden="1"/>
    <cellStyle name="열어 본 하이퍼링크" xfId="35480" builtinId="9" hidden="1"/>
    <cellStyle name="열어 본 하이퍼링크" xfId="35481" builtinId="9" hidden="1"/>
    <cellStyle name="열어 본 하이퍼링크" xfId="35482" builtinId="9" hidden="1"/>
    <cellStyle name="열어 본 하이퍼링크" xfId="35483" builtinId="9" hidden="1"/>
    <cellStyle name="열어 본 하이퍼링크" xfId="35484" builtinId="9" hidden="1"/>
    <cellStyle name="열어 본 하이퍼링크" xfId="35485" builtinId="9" hidden="1"/>
    <cellStyle name="열어 본 하이퍼링크" xfId="35486" builtinId="9" hidden="1"/>
    <cellStyle name="열어 본 하이퍼링크" xfId="35487" builtinId="9" hidden="1"/>
    <cellStyle name="열어 본 하이퍼링크" xfId="35488" builtinId="9" hidden="1"/>
    <cellStyle name="열어 본 하이퍼링크" xfId="35489" builtinId="9" hidden="1"/>
    <cellStyle name="열어 본 하이퍼링크" xfId="35490" builtinId="9" hidden="1"/>
    <cellStyle name="열어 본 하이퍼링크" xfId="35491" builtinId="9" hidden="1"/>
    <cellStyle name="열어 본 하이퍼링크" xfId="35492" builtinId="9" hidden="1"/>
    <cellStyle name="열어 본 하이퍼링크" xfId="35493" builtinId="9" hidden="1"/>
    <cellStyle name="열어 본 하이퍼링크" xfId="35494" builtinId="9" hidden="1"/>
    <cellStyle name="열어 본 하이퍼링크" xfId="35495" builtinId="9" hidden="1"/>
    <cellStyle name="열어 본 하이퍼링크" xfId="35496" builtinId="9" hidden="1"/>
    <cellStyle name="열어 본 하이퍼링크" xfId="35497" builtinId="9" hidden="1"/>
    <cellStyle name="열어 본 하이퍼링크" xfId="35498" builtinId="9" hidden="1"/>
    <cellStyle name="열어 본 하이퍼링크" xfId="35499" builtinId="9" hidden="1"/>
    <cellStyle name="열어 본 하이퍼링크" xfId="35500" builtinId="9" hidden="1"/>
    <cellStyle name="열어 본 하이퍼링크" xfId="35501" builtinId="9" hidden="1"/>
    <cellStyle name="열어 본 하이퍼링크" xfId="35502" builtinId="9" hidden="1"/>
    <cellStyle name="열어 본 하이퍼링크" xfId="35503" builtinId="9" hidden="1"/>
    <cellStyle name="열어 본 하이퍼링크" xfId="35504" builtinId="9" hidden="1"/>
    <cellStyle name="열어 본 하이퍼링크" xfId="35505" builtinId="9" hidden="1"/>
    <cellStyle name="열어 본 하이퍼링크" xfId="35506" builtinId="9" hidden="1"/>
    <cellStyle name="열어 본 하이퍼링크" xfId="35507" builtinId="9" hidden="1"/>
    <cellStyle name="열어 본 하이퍼링크" xfId="35508" builtinId="9" hidden="1"/>
    <cellStyle name="열어 본 하이퍼링크" xfId="35509" builtinId="9" hidden="1"/>
    <cellStyle name="열어 본 하이퍼링크" xfId="35510" builtinId="9" hidden="1"/>
    <cellStyle name="열어 본 하이퍼링크" xfId="35511" builtinId="9" hidden="1"/>
    <cellStyle name="열어 본 하이퍼링크" xfId="35512" builtinId="9" hidden="1"/>
    <cellStyle name="열어 본 하이퍼링크" xfId="35513" builtinId="9" hidden="1"/>
    <cellStyle name="열어 본 하이퍼링크" xfId="35514" builtinId="9" hidden="1"/>
    <cellStyle name="열어 본 하이퍼링크" xfId="35515" builtinId="9" hidden="1"/>
    <cellStyle name="열어 본 하이퍼링크" xfId="35516" builtinId="9" hidden="1"/>
    <cellStyle name="열어 본 하이퍼링크" xfId="35517" builtinId="9" hidden="1"/>
    <cellStyle name="열어 본 하이퍼링크" xfId="35518" builtinId="9" hidden="1"/>
    <cellStyle name="열어 본 하이퍼링크" xfId="35519" builtinId="9" hidden="1"/>
    <cellStyle name="열어 본 하이퍼링크" xfId="35520" builtinId="9" hidden="1"/>
    <cellStyle name="열어 본 하이퍼링크" xfId="35521" builtinId="9" hidden="1"/>
    <cellStyle name="열어 본 하이퍼링크" xfId="35522" builtinId="9" hidden="1"/>
    <cellStyle name="열어 본 하이퍼링크" xfId="35523" builtinId="9" hidden="1"/>
    <cellStyle name="열어 본 하이퍼링크" xfId="35524" builtinId="9" hidden="1"/>
    <cellStyle name="열어 본 하이퍼링크" xfId="35525" builtinId="9" hidden="1"/>
    <cellStyle name="열어 본 하이퍼링크" xfId="35526" builtinId="9" hidden="1"/>
    <cellStyle name="열어 본 하이퍼링크" xfId="35527" builtinId="9" hidden="1"/>
    <cellStyle name="열어 본 하이퍼링크" xfId="35528" builtinId="9" hidden="1"/>
    <cellStyle name="열어 본 하이퍼링크" xfId="35529" builtinId="9" hidden="1"/>
    <cellStyle name="열어 본 하이퍼링크" xfId="35530" builtinId="9" hidden="1"/>
    <cellStyle name="열어 본 하이퍼링크" xfId="35531" builtinId="9" hidden="1"/>
    <cellStyle name="열어 본 하이퍼링크" xfId="35532" builtinId="9" hidden="1"/>
    <cellStyle name="열어 본 하이퍼링크" xfId="35533" builtinId="9" hidden="1"/>
    <cellStyle name="열어 본 하이퍼링크" xfId="35534" builtinId="9" hidden="1"/>
    <cellStyle name="열어 본 하이퍼링크" xfId="35535" builtinId="9" hidden="1"/>
    <cellStyle name="열어 본 하이퍼링크" xfId="35536" builtinId="9" hidden="1"/>
    <cellStyle name="열어 본 하이퍼링크" xfId="35537" builtinId="9" hidden="1"/>
    <cellStyle name="열어 본 하이퍼링크" xfId="35538" builtinId="9" hidden="1"/>
    <cellStyle name="열어 본 하이퍼링크" xfId="35539" builtinId="9" hidden="1"/>
    <cellStyle name="열어 본 하이퍼링크" xfId="35540" builtinId="9" hidden="1"/>
    <cellStyle name="열어 본 하이퍼링크" xfId="35541" builtinId="9" hidden="1"/>
    <cellStyle name="열어 본 하이퍼링크" xfId="35542" builtinId="9" hidden="1"/>
    <cellStyle name="열어 본 하이퍼링크" xfId="35543" builtinId="9" hidden="1"/>
    <cellStyle name="열어 본 하이퍼링크" xfId="35544" builtinId="9" hidden="1"/>
    <cellStyle name="열어 본 하이퍼링크" xfId="35545" builtinId="9" hidden="1"/>
    <cellStyle name="열어 본 하이퍼링크" xfId="35546" builtinId="9" hidden="1"/>
    <cellStyle name="열어 본 하이퍼링크" xfId="35547" builtinId="9" hidden="1"/>
    <cellStyle name="열어 본 하이퍼링크" xfId="35548" builtinId="9" hidden="1"/>
    <cellStyle name="열어 본 하이퍼링크" xfId="35549" builtinId="9" hidden="1"/>
    <cellStyle name="열어 본 하이퍼링크" xfId="35550" builtinId="9" hidden="1"/>
    <cellStyle name="열어 본 하이퍼링크" xfId="35551" builtinId="9" hidden="1"/>
    <cellStyle name="열어 본 하이퍼링크" xfId="35552" builtinId="9" hidden="1"/>
    <cellStyle name="열어 본 하이퍼링크" xfId="35553" builtinId="9" hidden="1"/>
    <cellStyle name="열어 본 하이퍼링크" xfId="35554" builtinId="9" hidden="1"/>
    <cellStyle name="열어 본 하이퍼링크" xfId="35555" builtinId="9" hidden="1"/>
    <cellStyle name="열어 본 하이퍼링크" xfId="35556" builtinId="9" hidden="1"/>
    <cellStyle name="열어 본 하이퍼링크" xfId="35557" builtinId="9" hidden="1"/>
    <cellStyle name="열어 본 하이퍼링크" xfId="35558" builtinId="9" hidden="1"/>
    <cellStyle name="열어 본 하이퍼링크" xfId="35559" builtinId="9" hidden="1"/>
    <cellStyle name="열어 본 하이퍼링크" xfId="35560" builtinId="9" hidden="1"/>
    <cellStyle name="열어 본 하이퍼링크" xfId="35561" builtinId="9" hidden="1"/>
    <cellStyle name="열어 본 하이퍼링크" xfId="35562" builtinId="9" hidden="1"/>
    <cellStyle name="열어 본 하이퍼링크" xfId="35563" builtinId="9" hidden="1"/>
    <cellStyle name="열어 본 하이퍼링크" xfId="35564" builtinId="9" hidden="1"/>
    <cellStyle name="열어 본 하이퍼링크" xfId="35565" builtinId="9" hidden="1"/>
    <cellStyle name="열어 본 하이퍼링크" xfId="35566" builtinId="9" hidden="1"/>
    <cellStyle name="열어 본 하이퍼링크" xfId="35567" builtinId="9" hidden="1"/>
    <cellStyle name="열어 본 하이퍼링크" xfId="35568" builtinId="9" hidden="1"/>
    <cellStyle name="열어 본 하이퍼링크" xfId="35569" builtinId="9" hidden="1"/>
    <cellStyle name="열어 본 하이퍼링크" xfId="35570" builtinId="9" hidden="1"/>
    <cellStyle name="열어 본 하이퍼링크" xfId="35571" builtinId="9" hidden="1"/>
    <cellStyle name="열어 본 하이퍼링크" xfId="35572" builtinId="9" hidden="1"/>
    <cellStyle name="열어 본 하이퍼링크" xfId="35573" builtinId="9" hidden="1"/>
    <cellStyle name="열어 본 하이퍼링크" xfId="35574" builtinId="9" hidden="1"/>
    <cellStyle name="열어 본 하이퍼링크" xfId="35575" builtinId="9" hidden="1"/>
    <cellStyle name="열어 본 하이퍼링크" xfId="35576" builtinId="9" hidden="1"/>
    <cellStyle name="열어 본 하이퍼링크" xfId="35577" builtinId="9" hidden="1"/>
    <cellStyle name="열어 본 하이퍼링크" xfId="35578" builtinId="9" hidden="1"/>
    <cellStyle name="열어 본 하이퍼링크" xfId="35579" builtinId="9" hidden="1"/>
    <cellStyle name="열어 본 하이퍼링크" xfId="35580" builtinId="9" hidden="1"/>
    <cellStyle name="열어 본 하이퍼링크" xfId="35581" builtinId="9" hidden="1"/>
    <cellStyle name="열어 본 하이퍼링크" xfId="35582" builtinId="9" hidden="1"/>
    <cellStyle name="열어 본 하이퍼링크" xfId="35583" builtinId="9" hidden="1"/>
    <cellStyle name="열어 본 하이퍼링크" xfId="35584" builtinId="9" hidden="1"/>
    <cellStyle name="열어 본 하이퍼링크" xfId="35585" builtinId="9" hidden="1"/>
    <cellStyle name="열어 본 하이퍼링크" xfId="35586" builtinId="9" hidden="1"/>
    <cellStyle name="열어 본 하이퍼링크" xfId="35587" builtinId="9" hidden="1"/>
    <cellStyle name="열어 본 하이퍼링크" xfId="35588" builtinId="9" hidden="1"/>
    <cellStyle name="열어 본 하이퍼링크" xfId="35589" builtinId="9" hidden="1"/>
    <cellStyle name="열어 본 하이퍼링크" xfId="35590" builtinId="9" hidden="1"/>
    <cellStyle name="열어 본 하이퍼링크" xfId="35591" builtinId="9" hidden="1"/>
    <cellStyle name="열어 본 하이퍼링크" xfId="35592" builtinId="9" hidden="1"/>
    <cellStyle name="열어 본 하이퍼링크" xfId="35593" builtinId="9" hidden="1"/>
    <cellStyle name="열어 본 하이퍼링크" xfId="35594" builtinId="9" hidden="1"/>
    <cellStyle name="열어 본 하이퍼링크" xfId="35595" builtinId="9" hidden="1"/>
    <cellStyle name="열어 본 하이퍼링크" xfId="35596" builtinId="9" hidden="1"/>
    <cellStyle name="열어 본 하이퍼링크" xfId="35597" builtinId="9" hidden="1"/>
    <cellStyle name="열어 본 하이퍼링크" xfId="35598" builtinId="9" hidden="1"/>
    <cellStyle name="열어 본 하이퍼링크" xfId="35599" builtinId="9" hidden="1"/>
    <cellStyle name="열어 본 하이퍼링크" xfId="35600" builtinId="9" hidden="1"/>
    <cellStyle name="열어 본 하이퍼링크" xfId="35601" builtinId="9" hidden="1"/>
    <cellStyle name="열어 본 하이퍼링크" xfId="35602" builtinId="9" hidden="1"/>
    <cellStyle name="열어 본 하이퍼링크" xfId="35603" builtinId="9" hidden="1"/>
    <cellStyle name="열어 본 하이퍼링크" xfId="35604" builtinId="9" hidden="1"/>
    <cellStyle name="열어 본 하이퍼링크" xfId="35605" builtinId="9" hidden="1"/>
    <cellStyle name="열어 본 하이퍼링크" xfId="35606" builtinId="9" hidden="1"/>
    <cellStyle name="열어 본 하이퍼링크" xfId="35607" builtinId="9" hidden="1"/>
    <cellStyle name="열어 본 하이퍼링크" xfId="35608" builtinId="9" hidden="1"/>
    <cellStyle name="열어 본 하이퍼링크" xfId="35609" builtinId="9" hidden="1"/>
    <cellStyle name="열어 본 하이퍼링크" xfId="35610" builtinId="9" hidden="1"/>
    <cellStyle name="열어 본 하이퍼링크" xfId="35611" builtinId="9" hidden="1"/>
    <cellStyle name="열어 본 하이퍼링크" xfId="35612" builtinId="9" hidden="1"/>
    <cellStyle name="열어 본 하이퍼링크" xfId="35613" builtinId="9" hidden="1"/>
    <cellStyle name="열어 본 하이퍼링크" xfId="35614" builtinId="9" hidden="1"/>
    <cellStyle name="열어 본 하이퍼링크" xfId="35615" builtinId="9" hidden="1"/>
    <cellStyle name="열어 본 하이퍼링크" xfId="35616" builtinId="9" hidden="1"/>
    <cellStyle name="열어 본 하이퍼링크" xfId="35617" builtinId="9" hidden="1"/>
    <cellStyle name="열어 본 하이퍼링크" xfId="35618" builtinId="9" hidden="1"/>
    <cellStyle name="열어 본 하이퍼링크" xfId="35619" builtinId="9" hidden="1"/>
    <cellStyle name="열어 본 하이퍼링크" xfId="35620" builtinId="9" hidden="1"/>
    <cellStyle name="열어 본 하이퍼링크" xfId="35621" builtinId="9" hidden="1"/>
    <cellStyle name="열어 본 하이퍼링크" xfId="35622" builtinId="9" hidden="1"/>
    <cellStyle name="열어 본 하이퍼링크" xfId="35623" builtinId="9" hidden="1"/>
    <cellStyle name="열어 본 하이퍼링크" xfId="35624" builtinId="9" hidden="1"/>
    <cellStyle name="열어 본 하이퍼링크" xfId="35625" builtinId="9" hidden="1"/>
    <cellStyle name="열어 본 하이퍼링크" xfId="35626" builtinId="9" hidden="1"/>
    <cellStyle name="열어 본 하이퍼링크" xfId="35627" builtinId="9" hidden="1"/>
    <cellStyle name="열어 본 하이퍼링크" xfId="35628" builtinId="9" hidden="1"/>
    <cellStyle name="열어 본 하이퍼링크" xfId="35629" builtinId="9" hidden="1"/>
    <cellStyle name="열어 본 하이퍼링크" xfId="35630" builtinId="9" hidden="1"/>
    <cellStyle name="열어 본 하이퍼링크" xfId="35631" builtinId="9" hidden="1"/>
    <cellStyle name="열어 본 하이퍼링크" xfId="35632" builtinId="9" hidden="1"/>
    <cellStyle name="열어 본 하이퍼링크" xfId="35633" builtinId="9" hidden="1"/>
    <cellStyle name="열어 본 하이퍼링크" xfId="35634" builtinId="9" hidden="1"/>
    <cellStyle name="열어 본 하이퍼링크" xfId="35635" builtinId="9" hidden="1"/>
    <cellStyle name="열어 본 하이퍼링크" xfId="35636" builtinId="9" hidden="1"/>
    <cellStyle name="열어 본 하이퍼링크" xfId="35637" builtinId="9" hidden="1"/>
    <cellStyle name="열어 본 하이퍼링크" xfId="35638" builtinId="9" hidden="1"/>
    <cellStyle name="열어 본 하이퍼링크" xfId="35639" builtinId="9" hidden="1"/>
    <cellStyle name="열어 본 하이퍼링크" xfId="35640" builtinId="9" hidden="1"/>
    <cellStyle name="열어 본 하이퍼링크" xfId="35641" builtinId="9" hidden="1"/>
    <cellStyle name="열어 본 하이퍼링크" xfId="35642" builtinId="9" hidden="1"/>
    <cellStyle name="열어 본 하이퍼링크" xfId="35643" builtinId="9" hidden="1"/>
    <cellStyle name="열어 본 하이퍼링크" xfId="35644" builtinId="9" hidden="1"/>
    <cellStyle name="열어 본 하이퍼링크" xfId="35645" builtinId="9" hidden="1"/>
    <cellStyle name="열어 본 하이퍼링크" xfId="35646" builtinId="9" hidden="1"/>
    <cellStyle name="열어 본 하이퍼링크" xfId="35647" builtinId="9" hidden="1"/>
    <cellStyle name="열어 본 하이퍼링크" xfId="35648" builtinId="9" hidden="1"/>
    <cellStyle name="열어 본 하이퍼링크" xfId="35649" builtinId="9" hidden="1"/>
    <cellStyle name="열어 본 하이퍼링크" xfId="35650" builtinId="9" hidden="1"/>
    <cellStyle name="열어 본 하이퍼링크" xfId="35651" builtinId="9" hidden="1"/>
    <cellStyle name="열어 본 하이퍼링크" xfId="35652" builtinId="9" hidden="1"/>
    <cellStyle name="열어 본 하이퍼링크" xfId="35653" builtinId="9" hidden="1"/>
    <cellStyle name="열어 본 하이퍼링크" xfId="35654" builtinId="9" hidden="1"/>
    <cellStyle name="열어 본 하이퍼링크" xfId="35655" builtinId="9" hidden="1"/>
    <cellStyle name="열어 본 하이퍼링크" xfId="35656" builtinId="9" hidden="1"/>
    <cellStyle name="열어 본 하이퍼링크" xfId="35657" builtinId="9" hidden="1"/>
    <cellStyle name="열어 본 하이퍼링크" xfId="35658" builtinId="9" hidden="1"/>
    <cellStyle name="열어 본 하이퍼링크" xfId="35659" builtinId="9" hidden="1"/>
    <cellStyle name="열어 본 하이퍼링크" xfId="35660" builtinId="9" hidden="1"/>
    <cellStyle name="열어 본 하이퍼링크" xfId="35661" builtinId="9" hidden="1"/>
    <cellStyle name="열어 본 하이퍼링크" xfId="35662" builtinId="9" hidden="1"/>
    <cellStyle name="열어 본 하이퍼링크" xfId="35663" builtinId="9" hidden="1"/>
    <cellStyle name="열어 본 하이퍼링크" xfId="35664" builtinId="9" hidden="1"/>
    <cellStyle name="열어 본 하이퍼링크" xfId="35665" builtinId="9" hidden="1"/>
    <cellStyle name="열어 본 하이퍼링크" xfId="35666" builtinId="9" hidden="1"/>
    <cellStyle name="열어 본 하이퍼링크" xfId="35667" builtinId="9" hidden="1"/>
    <cellStyle name="열어 본 하이퍼링크" xfId="35668" builtinId="9" hidden="1"/>
    <cellStyle name="열어 본 하이퍼링크" xfId="35669" builtinId="9" hidden="1"/>
    <cellStyle name="열어 본 하이퍼링크" xfId="35670" builtinId="9" hidden="1"/>
    <cellStyle name="열어 본 하이퍼링크" xfId="35671" builtinId="9" hidden="1"/>
    <cellStyle name="열어 본 하이퍼링크" xfId="35672" builtinId="9" hidden="1"/>
    <cellStyle name="열어 본 하이퍼링크" xfId="35673" builtinId="9" hidden="1"/>
    <cellStyle name="열어 본 하이퍼링크" xfId="35674" builtinId="9" hidden="1"/>
    <cellStyle name="열어 본 하이퍼링크" xfId="35675" builtinId="9" hidden="1"/>
    <cellStyle name="열어 본 하이퍼링크" xfId="35676" builtinId="9" hidden="1"/>
    <cellStyle name="열어 본 하이퍼링크" xfId="35677" builtinId="9" hidden="1"/>
    <cellStyle name="열어 본 하이퍼링크" xfId="35678" builtinId="9" hidden="1"/>
    <cellStyle name="열어 본 하이퍼링크" xfId="35679" builtinId="9" hidden="1"/>
    <cellStyle name="열어 본 하이퍼링크" xfId="35680" builtinId="9" hidden="1"/>
    <cellStyle name="열어 본 하이퍼링크" xfId="35681" builtinId="9" hidden="1"/>
    <cellStyle name="열어 본 하이퍼링크" xfId="35682" builtinId="9" hidden="1"/>
    <cellStyle name="열어 본 하이퍼링크" xfId="35683" builtinId="9" hidden="1"/>
    <cellStyle name="열어 본 하이퍼링크" xfId="35684" builtinId="9" hidden="1"/>
    <cellStyle name="열어 본 하이퍼링크" xfId="35685" builtinId="9" hidden="1"/>
    <cellStyle name="열어 본 하이퍼링크" xfId="35686" builtinId="9" hidden="1"/>
    <cellStyle name="열어 본 하이퍼링크" xfId="35687" builtinId="9" hidden="1"/>
    <cellStyle name="열어 본 하이퍼링크" xfId="35688" builtinId="9" hidden="1"/>
    <cellStyle name="열어 본 하이퍼링크" xfId="35689" builtinId="9" hidden="1"/>
    <cellStyle name="열어 본 하이퍼링크" xfId="35690" builtinId="9" hidden="1"/>
    <cellStyle name="열어 본 하이퍼링크" xfId="35691" builtinId="9" hidden="1"/>
    <cellStyle name="열어 본 하이퍼링크" xfId="35692" builtinId="9" hidden="1"/>
    <cellStyle name="열어 본 하이퍼링크" xfId="35693" builtinId="9" hidden="1"/>
    <cellStyle name="열어 본 하이퍼링크" xfId="35694" builtinId="9" hidden="1"/>
    <cellStyle name="열어 본 하이퍼링크" xfId="35695" builtinId="9" hidden="1"/>
    <cellStyle name="열어 본 하이퍼링크" xfId="35696" builtinId="9" hidden="1"/>
    <cellStyle name="열어 본 하이퍼링크" xfId="35697" builtinId="9" hidden="1"/>
    <cellStyle name="열어 본 하이퍼링크" xfId="35698" builtinId="9" hidden="1"/>
    <cellStyle name="열어 본 하이퍼링크" xfId="35699" builtinId="9" hidden="1"/>
    <cellStyle name="열어 본 하이퍼링크" xfId="35700" builtinId="9" hidden="1"/>
    <cellStyle name="열어 본 하이퍼링크" xfId="35701" builtinId="9" hidden="1"/>
    <cellStyle name="열어 본 하이퍼링크" xfId="35702" builtinId="9" hidden="1"/>
    <cellStyle name="열어 본 하이퍼링크" xfId="35703" builtinId="9" hidden="1"/>
    <cellStyle name="열어 본 하이퍼링크" xfId="35704" builtinId="9" hidden="1"/>
    <cellStyle name="열어 본 하이퍼링크" xfId="35705" builtinId="9" hidden="1"/>
    <cellStyle name="열어 본 하이퍼링크" xfId="35706" builtinId="9" hidden="1"/>
    <cellStyle name="열어 본 하이퍼링크" xfId="35707" builtinId="9" hidden="1"/>
    <cellStyle name="열어 본 하이퍼링크" xfId="35708" builtinId="9" hidden="1"/>
    <cellStyle name="열어 본 하이퍼링크" xfId="35709" builtinId="9" hidden="1"/>
    <cellStyle name="열어 본 하이퍼링크" xfId="35710" builtinId="9" hidden="1"/>
    <cellStyle name="열어 본 하이퍼링크" xfId="35711" builtinId="9" hidden="1"/>
    <cellStyle name="열어 본 하이퍼링크" xfId="35712" builtinId="9" hidden="1"/>
    <cellStyle name="열어 본 하이퍼링크" xfId="35713" builtinId="9" hidden="1"/>
    <cellStyle name="열어 본 하이퍼링크" xfId="35714" builtinId="9" hidden="1"/>
    <cellStyle name="열어 본 하이퍼링크" xfId="35715" builtinId="9" hidden="1"/>
    <cellStyle name="열어 본 하이퍼링크" xfId="35716" builtinId="9" hidden="1"/>
    <cellStyle name="열어 본 하이퍼링크" xfId="35717" builtinId="9" hidden="1"/>
    <cellStyle name="열어 본 하이퍼링크" xfId="35718" builtinId="9" hidden="1"/>
    <cellStyle name="열어 본 하이퍼링크" xfId="35719" builtinId="9" hidden="1"/>
    <cellStyle name="열어 본 하이퍼링크" xfId="35720" builtinId="9" hidden="1"/>
    <cellStyle name="열어 본 하이퍼링크" xfId="35721" builtinId="9" hidden="1"/>
    <cellStyle name="열어 본 하이퍼링크" xfId="35722" builtinId="9" hidden="1"/>
    <cellStyle name="열어 본 하이퍼링크" xfId="35723" builtinId="9" hidden="1"/>
    <cellStyle name="열어 본 하이퍼링크" xfId="35724" builtinId="9" hidden="1"/>
    <cellStyle name="열어 본 하이퍼링크" xfId="35725" builtinId="9" hidden="1"/>
    <cellStyle name="열어 본 하이퍼링크" xfId="35726" builtinId="9" hidden="1"/>
    <cellStyle name="열어 본 하이퍼링크" xfId="35727" builtinId="9" hidden="1"/>
    <cellStyle name="열어 본 하이퍼링크" xfId="35728" builtinId="9" hidden="1"/>
    <cellStyle name="열어 본 하이퍼링크" xfId="35729" builtinId="9" hidden="1"/>
    <cellStyle name="열어 본 하이퍼링크" xfId="35730" builtinId="9" hidden="1"/>
    <cellStyle name="열어 본 하이퍼링크" xfId="35731" builtinId="9" hidden="1"/>
    <cellStyle name="열어 본 하이퍼링크" xfId="35732" builtinId="9" hidden="1"/>
    <cellStyle name="열어 본 하이퍼링크" xfId="35733" builtinId="9" hidden="1"/>
    <cellStyle name="열어 본 하이퍼링크" xfId="35734" builtinId="9" hidden="1"/>
    <cellStyle name="열어 본 하이퍼링크" xfId="35735" builtinId="9" hidden="1"/>
    <cellStyle name="열어 본 하이퍼링크" xfId="35736" builtinId="9" hidden="1"/>
    <cellStyle name="열어 본 하이퍼링크" xfId="35737" builtinId="9" hidden="1"/>
    <cellStyle name="열어 본 하이퍼링크" xfId="35738" builtinId="9" hidden="1"/>
    <cellStyle name="열어 본 하이퍼링크" xfId="35739" builtinId="9" hidden="1"/>
    <cellStyle name="열어 본 하이퍼링크" xfId="35740" builtinId="9" hidden="1"/>
    <cellStyle name="열어 본 하이퍼링크" xfId="35741" builtinId="9" hidden="1"/>
    <cellStyle name="열어 본 하이퍼링크" xfId="35742" builtinId="9" hidden="1"/>
    <cellStyle name="열어 본 하이퍼링크" xfId="35743" builtinId="9" hidden="1"/>
    <cellStyle name="열어 본 하이퍼링크" xfId="35744" builtinId="9" hidden="1"/>
    <cellStyle name="열어 본 하이퍼링크" xfId="35745" builtinId="9" hidden="1"/>
    <cellStyle name="열어 본 하이퍼링크" xfId="35746" builtinId="9" hidden="1"/>
    <cellStyle name="열어 본 하이퍼링크" xfId="35747" builtinId="9" hidden="1"/>
    <cellStyle name="열어 본 하이퍼링크" xfId="35748" builtinId="9" hidden="1"/>
    <cellStyle name="열어 본 하이퍼링크" xfId="35749" builtinId="9" hidden="1"/>
    <cellStyle name="열어 본 하이퍼링크" xfId="35750" builtinId="9" hidden="1"/>
    <cellStyle name="열어 본 하이퍼링크" xfId="35751" builtinId="9" hidden="1"/>
    <cellStyle name="열어 본 하이퍼링크" xfId="35752" builtinId="9" hidden="1"/>
    <cellStyle name="열어 본 하이퍼링크" xfId="35753" builtinId="9" hidden="1"/>
    <cellStyle name="열어 본 하이퍼링크" xfId="35754" builtinId="9" hidden="1"/>
    <cellStyle name="열어 본 하이퍼링크" xfId="35755" builtinId="9" hidden="1"/>
    <cellStyle name="열어 본 하이퍼링크" xfId="35756" builtinId="9" hidden="1"/>
    <cellStyle name="열어 본 하이퍼링크" xfId="35757" builtinId="9" hidden="1"/>
    <cellStyle name="열어 본 하이퍼링크" xfId="35758" builtinId="9" hidden="1"/>
    <cellStyle name="열어 본 하이퍼링크" xfId="35759" builtinId="9" hidden="1"/>
    <cellStyle name="열어 본 하이퍼링크" xfId="35760" builtinId="9" hidden="1"/>
    <cellStyle name="열어 본 하이퍼링크" xfId="35761" builtinId="9" hidden="1"/>
    <cellStyle name="열어 본 하이퍼링크" xfId="35762" builtinId="9" hidden="1"/>
    <cellStyle name="열어 본 하이퍼링크" xfId="35763" builtinId="9" hidden="1"/>
    <cellStyle name="열어 본 하이퍼링크" xfId="35764" builtinId="9" hidden="1"/>
    <cellStyle name="열어 본 하이퍼링크" xfId="35765" builtinId="9" hidden="1"/>
    <cellStyle name="열어 본 하이퍼링크" xfId="35766" builtinId="9" hidden="1"/>
    <cellStyle name="열어 본 하이퍼링크" xfId="35767" builtinId="9" hidden="1"/>
    <cellStyle name="열어 본 하이퍼링크" xfId="35768" builtinId="9" hidden="1"/>
    <cellStyle name="열어 본 하이퍼링크" xfId="35769" builtinId="9" hidden="1"/>
    <cellStyle name="열어 본 하이퍼링크" xfId="35770" builtinId="9" hidden="1"/>
    <cellStyle name="열어 본 하이퍼링크" xfId="35771" builtinId="9" hidden="1"/>
    <cellStyle name="열어 본 하이퍼링크" xfId="35772" builtinId="9" hidden="1"/>
    <cellStyle name="열어 본 하이퍼링크" xfId="35773" builtinId="9" hidden="1"/>
    <cellStyle name="열어 본 하이퍼링크" xfId="35774" builtinId="9" hidden="1"/>
    <cellStyle name="열어 본 하이퍼링크" xfId="35775" builtinId="9" hidden="1"/>
    <cellStyle name="열어 본 하이퍼링크" xfId="35776" builtinId="9" hidden="1"/>
    <cellStyle name="열어 본 하이퍼링크" xfId="35777" builtinId="9" hidden="1"/>
    <cellStyle name="열어 본 하이퍼링크" xfId="35778" builtinId="9" hidden="1"/>
    <cellStyle name="열어 본 하이퍼링크" xfId="35779" builtinId="9" hidden="1"/>
    <cellStyle name="열어 본 하이퍼링크" xfId="35780" builtinId="9" hidden="1"/>
    <cellStyle name="열어 본 하이퍼링크" xfId="35781" builtinId="9" hidden="1"/>
    <cellStyle name="열어 본 하이퍼링크" xfId="35782" builtinId="9" hidden="1"/>
    <cellStyle name="열어 본 하이퍼링크" xfId="35783" builtinId="9" hidden="1"/>
    <cellStyle name="열어 본 하이퍼링크" xfId="35784" builtinId="9" hidden="1"/>
    <cellStyle name="열어 본 하이퍼링크" xfId="35785" builtinId="9" hidden="1"/>
    <cellStyle name="열어 본 하이퍼링크" xfId="35786" builtinId="9" hidden="1"/>
    <cellStyle name="열어 본 하이퍼링크" xfId="35787" builtinId="9" hidden="1"/>
    <cellStyle name="열어 본 하이퍼링크" xfId="35788" builtinId="9" hidden="1"/>
    <cellStyle name="열어 본 하이퍼링크" xfId="35789" builtinId="9" hidden="1"/>
    <cellStyle name="열어 본 하이퍼링크" xfId="35790" builtinId="9" hidden="1"/>
    <cellStyle name="열어 본 하이퍼링크" xfId="35791" builtinId="9" hidden="1"/>
    <cellStyle name="열어 본 하이퍼링크" xfId="35792" builtinId="9" hidden="1"/>
    <cellStyle name="열어 본 하이퍼링크" xfId="35793" builtinId="9" hidden="1"/>
    <cellStyle name="열어 본 하이퍼링크" xfId="35794" builtinId="9" hidden="1"/>
    <cellStyle name="열어 본 하이퍼링크" xfId="35795" builtinId="9" hidden="1"/>
    <cellStyle name="열어 본 하이퍼링크" xfId="35796" builtinId="9" hidden="1"/>
    <cellStyle name="열어 본 하이퍼링크" xfId="35797" builtinId="9" hidden="1"/>
    <cellStyle name="열어 본 하이퍼링크" xfId="35798" builtinId="9" hidden="1"/>
    <cellStyle name="열어 본 하이퍼링크" xfId="35799" builtinId="9" hidden="1"/>
    <cellStyle name="열어 본 하이퍼링크" xfId="35800" builtinId="9" hidden="1"/>
    <cellStyle name="열어 본 하이퍼링크" xfId="35801" builtinId="9" hidden="1"/>
    <cellStyle name="열어 본 하이퍼링크" xfId="35802" builtinId="9" hidden="1"/>
    <cellStyle name="열어 본 하이퍼링크" xfId="35803" builtinId="9" hidden="1"/>
    <cellStyle name="열어 본 하이퍼링크" xfId="35804" builtinId="9" hidden="1"/>
    <cellStyle name="열어 본 하이퍼링크" xfId="35805" builtinId="9" hidden="1"/>
    <cellStyle name="열어 본 하이퍼링크" xfId="35806" builtinId="9" hidden="1"/>
    <cellStyle name="열어 본 하이퍼링크" xfId="35807" builtinId="9" hidden="1"/>
    <cellStyle name="열어 본 하이퍼링크" xfId="35808" builtinId="9" hidden="1"/>
    <cellStyle name="열어 본 하이퍼링크" xfId="35809" builtinId="9" hidden="1"/>
    <cellStyle name="열어 본 하이퍼링크" xfId="35810" builtinId="9" hidden="1"/>
    <cellStyle name="열어 본 하이퍼링크" xfId="35811" builtinId="9" hidden="1"/>
    <cellStyle name="열어 본 하이퍼링크" xfId="35812" builtinId="9" hidden="1"/>
    <cellStyle name="열어 본 하이퍼링크" xfId="35813" builtinId="9" hidden="1"/>
    <cellStyle name="열어 본 하이퍼링크" xfId="35814" builtinId="9" hidden="1"/>
    <cellStyle name="열어 본 하이퍼링크" xfId="35815" builtinId="9" hidden="1"/>
    <cellStyle name="열어 본 하이퍼링크" xfId="35816" builtinId="9" hidden="1"/>
    <cellStyle name="열어 본 하이퍼링크" xfId="35817" builtinId="9" hidden="1"/>
    <cellStyle name="열어 본 하이퍼링크" xfId="35818" builtinId="9" hidden="1"/>
    <cellStyle name="열어 본 하이퍼링크" xfId="35819" builtinId="9" hidden="1"/>
    <cellStyle name="열어 본 하이퍼링크" xfId="35820" builtinId="9" hidden="1"/>
    <cellStyle name="열어 본 하이퍼링크" xfId="35821" builtinId="9" hidden="1"/>
    <cellStyle name="열어 본 하이퍼링크" xfId="35822" builtinId="9" hidden="1"/>
    <cellStyle name="열어 본 하이퍼링크" xfId="35823" builtinId="9" hidden="1"/>
    <cellStyle name="열어 본 하이퍼링크" xfId="35824" builtinId="9" hidden="1"/>
    <cellStyle name="열어 본 하이퍼링크" xfId="35825" builtinId="9" hidden="1"/>
    <cellStyle name="열어 본 하이퍼링크" xfId="35826" builtinId="9" hidden="1"/>
    <cellStyle name="열어 본 하이퍼링크" xfId="35827" builtinId="9" hidden="1"/>
    <cellStyle name="열어 본 하이퍼링크" xfId="35828" builtinId="9" hidden="1"/>
    <cellStyle name="열어 본 하이퍼링크" xfId="35829" builtinId="9" hidden="1"/>
    <cellStyle name="열어 본 하이퍼링크" xfId="35830" builtinId="9" hidden="1"/>
    <cellStyle name="열어 본 하이퍼링크" xfId="35831" builtinId="9" hidden="1"/>
    <cellStyle name="열어 본 하이퍼링크" xfId="35832" builtinId="9" hidden="1"/>
    <cellStyle name="열어 본 하이퍼링크" xfId="35833" builtinId="9" hidden="1"/>
    <cellStyle name="열어 본 하이퍼링크" xfId="35834" builtinId="9" hidden="1"/>
    <cellStyle name="열어 본 하이퍼링크" xfId="35835" builtinId="9" hidden="1"/>
    <cellStyle name="열어 본 하이퍼링크" xfId="35836" builtinId="9" hidden="1"/>
    <cellStyle name="열어 본 하이퍼링크" xfId="35837" builtinId="9" hidden="1"/>
    <cellStyle name="열어 본 하이퍼링크" xfId="35838" builtinId="9" hidden="1"/>
    <cellStyle name="열어 본 하이퍼링크" xfId="35839" builtinId="9" hidden="1"/>
    <cellStyle name="열어 본 하이퍼링크" xfId="35840" builtinId="9" hidden="1"/>
    <cellStyle name="열어 본 하이퍼링크" xfId="35841" builtinId="9" hidden="1"/>
    <cellStyle name="열어 본 하이퍼링크" xfId="35842" builtinId="9" hidden="1"/>
    <cellStyle name="열어 본 하이퍼링크" xfId="35843" builtinId="9" hidden="1"/>
    <cellStyle name="열어 본 하이퍼링크" xfId="35844" builtinId="9" hidden="1"/>
    <cellStyle name="열어 본 하이퍼링크" xfId="35845" builtinId="9" hidden="1"/>
    <cellStyle name="열어 본 하이퍼링크" xfId="35846" builtinId="9" hidden="1"/>
    <cellStyle name="열어 본 하이퍼링크" xfId="35847" builtinId="9" hidden="1"/>
    <cellStyle name="열어 본 하이퍼링크" xfId="35848" builtinId="9" hidden="1"/>
    <cellStyle name="열어 본 하이퍼링크" xfId="35849" builtinId="9" hidden="1"/>
    <cellStyle name="열어 본 하이퍼링크" xfId="35850" builtinId="9" hidden="1"/>
    <cellStyle name="열어 본 하이퍼링크" xfId="35851" builtinId="9" hidden="1"/>
    <cellStyle name="열어 본 하이퍼링크" xfId="35852" builtinId="9" hidden="1"/>
    <cellStyle name="열어 본 하이퍼링크" xfId="35853" builtinId="9" hidden="1"/>
    <cellStyle name="열어 본 하이퍼링크" xfId="35854" builtinId="9" hidden="1"/>
    <cellStyle name="열어 본 하이퍼링크" xfId="35855" builtinId="9" hidden="1"/>
    <cellStyle name="열어 본 하이퍼링크" xfId="35856" builtinId="9" hidden="1"/>
    <cellStyle name="열어 본 하이퍼링크" xfId="35857" builtinId="9" hidden="1"/>
    <cellStyle name="열어 본 하이퍼링크" xfId="35858" builtinId="9" hidden="1"/>
    <cellStyle name="열어 본 하이퍼링크" xfId="35859" builtinId="9" hidden="1"/>
    <cellStyle name="열어 본 하이퍼링크" xfId="35860" builtinId="9" hidden="1"/>
    <cellStyle name="열어 본 하이퍼링크" xfId="35861" builtinId="9" hidden="1"/>
    <cellStyle name="열어 본 하이퍼링크" xfId="35862" builtinId="9" hidden="1"/>
    <cellStyle name="열어 본 하이퍼링크" xfId="35863" builtinId="9" hidden="1"/>
    <cellStyle name="열어 본 하이퍼링크" xfId="35864" builtinId="9" hidden="1"/>
    <cellStyle name="열어 본 하이퍼링크" xfId="35865" builtinId="9" hidden="1"/>
    <cellStyle name="열어 본 하이퍼링크" xfId="35866" builtinId="9" hidden="1"/>
    <cellStyle name="열어 본 하이퍼링크" xfId="35867" builtinId="9" hidden="1"/>
    <cellStyle name="열어 본 하이퍼링크" xfId="35868" builtinId="9" hidden="1"/>
    <cellStyle name="열어 본 하이퍼링크" xfId="35869" builtinId="9" hidden="1"/>
    <cellStyle name="열어 본 하이퍼링크" xfId="35870" builtinId="9" hidden="1"/>
    <cellStyle name="열어 본 하이퍼링크" xfId="35871" builtinId="9" hidden="1"/>
    <cellStyle name="열어 본 하이퍼링크" xfId="35872" builtinId="9" hidden="1"/>
    <cellStyle name="열어 본 하이퍼링크" xfId="35873" builtinId="9" hidden="1"/>
    <cellStyle name="열어 본 하이퍼링크" xfId="35874" builtinId="9" hidden="1"/>
    <cellStyle name="열어 본 하이퍼링크" xfId="35875" builtinId="9" hidden="1"/>
    <cellStyle name="열어 본 하이퍼링크" xfId="35876" builtinId="9" hidden="1"/>
    <cellStyle name="열어 본 하이퍼링크" xfId="35877" builtinId="9" hidden="1"/>
    <cellStyle name="열어 본 하이퍼링크" xfId="35878" builtinId="9" hidden="1"/>
    <cellStyle name="열어 본 하이퍼링크" xfId="35879" builtinId="9" hidden="1"/>
    <cellStyle name="열어 본 하이퍼링크" xfId="35880" builtinId="9" hidden="1"/>
    <cellStyle name="열어 본 하이퍼링크" xfId="35881" builtinId="9" hidden="1"/>
    <cellStyle name="열어 본 하이퍼링크" xfId="35882" builtinId="9" hidden="1"/>
    <cellStyle name="열어 본 하이퍼링크" xfId="35883" builtinId="9" hidden="1"/>
    <cellStyle name="열어 본 하이퍼링크" xfId="35884" builtinId="9" hidden="1"/>
    <cellStyle name="열어 본 하이퍼링크" xfId="35885" builtinId="9" hidden="1"/>
    <cellStyle name="열어 본 하이퍼링크" xfId="35886" builtinId="9" hidden="1"/>
    <cellStyle name="열어 본 하이퍼링크" xfId="35887" builtinId="9" hidden="1"/>
    <cellStyle name="열어 본 하이퍼링크" xfId="35888" builtinId="9" hidden="1"/>
    <cellStyle name="열어 본 하이퍼링크" xfId="35889" builtinId="9" hidden="1"/>
    <cellStyle name="열어 본 하이퍼링크" xfId="35890" builtinId="9" hidden="1"/>
    <cellStyle name="열어 본 하이퍼링크" xfId="35891" builtinId="9" hidden="1"/>
    <cellStyle name="열어 본 하이퍼링크" xfId="35892" builtinId="9" hidden="1"/>
    <cellStyle name="열어 본 하이퍼링크" xfId="35893" builtinId="9" hidden="1"/>
    <cellStyle name="열어 본 하이퍼링크" xfId="35894" builtinId="9" hidden="1"/>
    <cellStyle name="열어 본 하이퍼링크" xfId="35895" builtinId="9" hidden="1"/>
    <cellStyle name="열어 본 하이퍼링크" xfId="35896" builtinId="9" hidden="1"/>
    <cellStyle name="열어 본 하이퍼링크" xfId="35897" builtinId="9" hidden="1"/>
    <cellStyle name="열어 본 하이퍼링크" xfId="35898" builtinId="9" hidden="1"/>
    <cellStyle name="열어 본 하이퍼링크" xfId="35899" builtinId="9" hidden="1"/>
    <cellStyle name="열어 본 하이퍼링크" xfId="35900" builtinId="9" hidden="1"/>
    <cellStyle name="열어 본 하이퍼링크" xfId="35901" builtinId="9" hidden="1"/>
    <cellStyle name="열어 본 하이퍼링크" xfId="35902" builtinId="9" hidden="1"/>
    <cellStyle name="열어 본 하이퍼링크" xfId="35903" builtinId="9" hidden="1"/>
    <cellStyle name="열어 본 하이퍼링크" xfId="35904" builtinId="9" hidden="1"/>
    <cellStyle name="열어 본 하이퍼링크" xfId="35905" builtinId="9" hidden="1"/>
    <cellStyle name="열어 본 하이퍼링크" xfId="35906" builtinId="9" hidden="1"/>
    <cellStyle name="열어 본 하이퍼링크" xfId="35907" builtinId="9" hidden="1"/>
    <cellStyle name="열어 본 하이퍼링크" xfId="35908" builtinId="9" hidden="1"/>
    <cellStyle name="열어 본 하이퍼링크" xfId="35909" builtinId="9" hidden="1"/>
    <cellStyle name="열어 본 하이퍼링크" xfId="35910" builtinId="9" hidden="1"/>
    <cellStyle name="열어 본 하이퍼링크" xfId="35911" builtinId="9" hidden="1"/>
    <cellStyle name="열어 본 하이퍼링크" xfId="35912" builtinId="9" hidden="1"/>
    <cellStyle name="열어 본 하이퍼링크" xfId="35913" builtinId="9" hidden="1"/>
    <cellStyle name="열어 본 하이퍼링크" xfId="35914" builtinId="9" hidden="1"/>
    <cellStyle name="열어 본 하이퍼링크" xfId="35915" builtinId="9" hidden="1"/>
    <cellStyle name="열어 본 하이퍼링크" xfId="35916" builtinId="9" hidden="1"/>
    <cellStyle name="열어 본 하이퍼링크" xfId="35917" builtinId="9" hidden="1"/>
    <cellStyle name="열어 본 하이퍼링크" xfId="35918" builtinId="9" hidden="1"/>
    <cellStyle name="열어 본 하이퍼링크" xfId="35919" builtinId="9" hidden="1"/>
    <cellStyle name="열어 본 하이퍼링크" xfId="35920" builtinId="9" hidden="1"/>
    <cellStyle name="열어 본 하이퍼링크" xfId="35921" builtinId="9" hidden="1"/>
    <cellStyle name="열어 본 하이퍼링크" xfId="35922" builtinId="9" hidden="1"/>
    <cellStyle name="열어 본 하이퍼링크" xfId="35923" builtinId="9" hidden="1"/>
    <cellStyle name="열어 본 하이퍼링크" xfId="35924" builtinId="9" hidden="1"/>
    <cellStyle name="열어 본 하이퍼링크" xfId="35925" builtinId="9" hidden="1"/>
    <cellStyle name="열어 본 하이퍼링크" xfId="35926" builtinId="9" hidden="1"/>
    <cellStyle name="열어 본 하이퍼링크" xfId="35927" builtinId="9" hidden="1"/>
    <cellStyle name="열어 본 하이퍼링크" xfId="35928" builtinId="9" hidden="1"/>
    <cellStyle name="열어 본 하이퍼링크" xfId="35929" builtinId="9" hidden="1"/>
    <cellStyle name="열어 본 하이퍼링크" xfId="35930" builtinId="9" hidden="1"/>
    <cellStyle name="열어 본 하이퍼링크" xfId="35931" builtinId="9" hidden="1"/>
    <cellStyle name="열어 본 하이퍼링크" xfId="35932" builtinId="9" hidden="1"/>
    <cellStyle name="열어 본 하이퍼링크" xfId="35933" builtinId="9" hidden="1"/>
    <cellStyle name="열어 본 하이퍼링크" xfId="35934" builtinId="9" hidden="1"/>
    <cellStyle name="열어 본 하이퍼링크" xfId="35935" builtinId="9" hidden="1"/>
    <cellStyle name="열어 본 하이퍼링크" xfId="35936" builtinId="9" hidden="1"/>
    <cellStyle name="열어 본 하이퍼링크" xfId="35937" builtinId="9" hidden="1"/>
    <cellStyle name="열어 본 하이퍼링크" xfId="35938" builtinId="9" hidden="1"/>
    <cellStyle name="열어 본 하이퍼링크" xfId="35939" builtinId="9" hidden="1"/>
    <cellStyle name="열어 본 하이퍼링크" xfId="35940" builtinId="9" hidden="1"/>
    <cellStyle name="열어 본 하이퍼링크" xfId="35941" builtinId="9" hidden="1"/>
    <cellStyle name="열어 본 하이퍼링크" xfId="35942" builtinId="9" hidden="1"/>
    <cellStyle name="열어 본 하이퍼링크" xfId="35943" builtinId="9" hidden="1"/>
    <cellStyle name="열어 본 하이퍼링크" xfId="35944" builtinId="9" hidden="1"/>
    <cellStyle name="열어 본 하이퍼링크" xfId="35945" builtinId="9" hidden="1"/>
    <cellStyle name="열어 본 하이퍼링크" xfId="35946" builtinId="9" hidden="1"/>
    <cellStyle name="열어 본 하이퍼링크" xfId="35947" builtinId="9" hidden="1"/>
    <cellStyle name="열어 본 하이퍼링크" xfId="35948" builtinId="9" hidden="1"/>
    <cellStyle name="열어 본 하이퍼링크" xfId="35949" builtinId="9" hidden="1"/>
    <cellStyle name="열어 본 하이퍼링크" xfId="35950" builtinId="9" hidden="1"/>
    <cellStyle name="열어 본 하이퍼링크" xfId="35951" builtinId="9" hidden="1"/>
    <cellStyle name="열어 본 하이퍼링크" xfId="35952" builtinId="9" hidden="1"/>
    <cellStyle name="열어 본 하이퍼링크" xfId="35953" builtinId="9" hidden="1"/>
    <cellStyle name="열어 본 하이퍼링크" xfId="35954" builtinId="9" hidden="1"/>
    <cellStyle name="열어 본 하이퍼링크" xfId="35955" builtinId="9" hidden="1"/>
    <cellStyle name="열어 본 하이퍼링크" xfId="35956" builtinId="9" hidden="1"/>
    <cellStyle name="열어 본 하이퍼링크" xfId="35957" builtinId="9" hidden="1"/>
    <cellStyle name="열어 본 하이퍼링크" xfId="35958" builtinId="9" hidden="1"/>
    <cellStyle name="열어 본 하이퍼링크" xfId="35959" builtinId="9" hidden="1"/>
    <cellStyle name="열어 본 하이퍼링크" xfId="35960" builtinId="9" hidden="1"/>
    <cellStyle name="열어 본 하이퍼링크" xfId="35961" builtinId="9" hidden="1"/>
    <cellStyle name="열어 본 하이퍼링크" xfId="35962" builtinId="9" hidden="1"/>
    <cellStyle name="열어 본 하이퍼링크" xfId="35963" builtinId="9" hidden="1"/>
    <cellStyle name="열어 본 하이퍼링크" xfId="35964" builtinId="9" hidden="1"/>
    <cellStyle name="열어 본 하이퍼링크" xfId="35965" builtinId="9" hidden="1"/>
    <cellStyle name="열어 본 하이퍼링크" xfId="35966" builtinId="9" hidden="1"/>
    <cellStyle name="열어 본 하이퍼링크" xfId="35967" builtinId="9" hidden="1"/>
    <cellStyle name="열어 본 하이퍼링크" xfId="35968" builtinId="9" hidden="1"/>
    <cellStyle name="열어 본 하이퍼링크" xfId="35969" builtinId="9" hidden="1"/>
    <cellStyle name="열어 본 하이퍼링크" xfId="35970" builtinId="9" hidden="1"/>
    <cellStyle name="열어 본 하이퍼링크" xfId="35971" builtinId="9" hidden="1"/>
    <cellStyle name="열어 본 하이퍼링크" xfId="35972" builtinId="9" hidden="1"/>
    <cellStyle name="열어 본 하이퍼링크" xfId="35973" builtinId="9" hidden="1"/>
    <cellStyle name="열어 본 하이퍼링크" xfId="35974" builtinId="9" hidden="1"/>
    <cellStyle name="열어 본 하이퍼링크" xfId="35975" builtinId="9" hidden="1"/>
    <cellStyle name="열어 본 하이퍼링크" xfId="35976" builtinId="9" hidden="1"/>
    <cellStyle name="열어 본 하이퍼링크" xfId="35977" builtinId="9" hidden="1"/>
    <cellStyle name="열어 본 하이퍼링크" xfId="35978" builtinId="9" hidden="1"/>
    <cellStyle name="열어 본 하이퍼링크" xfId="35979" builtinId="9" hidden="1"/>
    <cellStyle name="열어 본 하이퍼링크" xfId="35980" builtinId="9" hidden="1"/>
    <cellStyle name="열어 본 하이퍼링크" xfId="35981" builtinId="9" hidden="1"/>
    <cellStyle name="열어 본 하이퍼링크" xfId="35982" builtinId="9" hidden="1"/>
    <cellStyle name="열어 본 하이퍼링크" xfId="35983" builtinId="9" hidden="1"/>
    <cellStyle name="열어 본 하이퍼링크" xfId="35984" builtinId="9" hidden="1"/>
    <cellStyle name="열어 본 하이퍼링크" xfId="35985" builtinId="9" hidden="1"/>
    <cellStyle name="열어 본 하이퍼링크" xfId="35986" builtinId="9" hidden="1"/>
    <cellStyle name="열어 본 하이퍼링크" xfId="35987" builtinId="9" hidden="1"/>
    <cellStyle name="열어 본 하이퍼링크" xfId="35988" builtinId="9" hidden="1"/>
    <cellStyle name="열어 본 하이퍼링크" xfId="35989" builtinId="9" hidden="1"/>
    <cellStyle name="열어 본 하이퍼링크" xfId="35990" builtinId="9" hidden="1"/>
    <cellStyle name="열어 본 하이퍼링크" xfId="35991" builtinId="9" hidden="1"/>
    <cellStyle name="열어 본 하이퍼링크" xfId="35992" builtinId="9" hidden="1"/>
    <cellStyle name="열어 본 하이퍼링크" xfId="35993" builtinId="9" hidden="1"/>
    <cellStyle name="열어 본 하이퍼링크" xfId="35994" builtinId="9" hidden="1"/>
    <cellStyle name="열어 본 하이퍼링크" xfId="35995" builtinId="9" hidden="1"/>
    <cellStyle name="열어 본 하이퍼링크" xfId="35996" builtinId="9" hidden="1"/>
    <cellStyle name="열어 본 하이퍼링크" xfId="35997" builtinId="9" hidden="1"/>
    <cellStyle name="열어 본 하이퍼링크" xfId="35998" builtinId="9" hidden="1"/>
    <cellStyle name="열어 본 하이퍼링크" xfId="35999" builtinId="9" hidden="1"/>
    <cellStyle name="열어 본 하이퍼링크" xfId="36000" builtinId="9" hidden="1"/>
    <cellStyle name="열어 본 하이퍼링크" xfId="36001" builtinId="9" hidden="1"/>
    <cellStyle name="열어 본 하이퍼링크" xfId="36002" builtinId="9" hidden="1"/>
    <cellStyle name="열어 본 하이퍼링크" xfId="36003" builtinId="9" hidden="1"/>
    <cellStyle name="열어 본 하이퍼링크" xfId="36004" builtinId="9" hidden="1"/>
    <cellStyle name="열어 본 하이퍼링크" xfId="36005" builtinId="9" hidden="1"/>
    <cellStyle name="열어 본 하이퍼링크" xfId="36006" builtinId="9" hidden="1"/>
    <cellStyle name="열어 본 하이퍼링크" xfId="36007" builtinId="9" hidden="1"/>
    <cellStyle name="열어 본 하이퍼링크" xfId="36008" builtinId="9" hidden="1"/>
    <cellStyle name="열어 본 하이퍼링크" xfId="36009" builtinId="9" hidden="1"/>
    <cellStyle name="열어 본 하이퍼링크" xfId="36010" builtinId="9" hidden="1"/>
    <cellStyle name="열어 본 하이퍼링크" xfId="36011" builtinId="9" hidden="1"/>
    <cellStyle name="열어 본 하이퍼링크" xfId="36012" builtinId="9" hidden="1"/>
    <cellStyle name="열어 본 하이퍼링크" xfId="36013" builtinId="9" hidden="1"/>
    <cellStyle name="열어 본 하이퍼링크" xfId="36014" builtinId="9" hidden="1"/>
    <cellStyle name="열어 본 하이퍼링크" xfId="36015" builtinId="9" hidden="1"/>
    <cellStyle name="열어 본 하이퍼링크" xfId="36016" builtinId="9" hidden="1"/>
    <cellStyle name="열어 본 하이퍼링크" xfId="36017" builtinId="9" hidden="1"/>
    <cellStyle name="열어 본 하이퍼링크" xfId="36018" builtinId="9" hidden="1"/>
    <cellStyle name="열어 본 하이퍼링크" xfId="36019" builtinId="9" hidden="1"/>
    <cellStyle name="열어 본 하이퍼링크" xfId="36020" builtinId="9" hidden="1"/>
    <cellStyle name="열어 본 하이퍼링크" xfId="36021" builtinId="9" hidden="1"/>
    <cellStyle name="열어 본 하이퍼링크" xfId="36022" builtinId="9" hidden="1"/>
    <cellStyle name="열어 본 하이퍼링크" xfId="36023" builtinId="9" hidden="1"/>
    <cellStyle name="열어 본 하이퍼링크" xfId="36024" builtinId="9" hidden="1"/>
    <cellStyle name="열어 본 하이퍼링크" xfId="36025" builtinId="9" hidden="1"/>
    <cellStyle name="열어 본 하이퍼링크" xfId="36026" builtinId="9" hidden="1"/>
    <cellStyle name="열어 본 하이퍼링크" xfId="36027" builtinId="9" hidden="1"/>
    <cellStyle name="열어 본 하이퍼링크" xfId="36028" builtinId="9" hidden="1"/>
    <cellStyle name="열어 본 하이퍼링크" xfId="36029" builtinId="9" hidden="1"/>
    <cellStyle name="열어 본 하이퍼링크" xfId="36030" builtinId="9" hidden="1"/>
    <cellStyle name="열어 본 하이퍼링크" xfId="36031" builtinId="9" hidden="1"/>
    <cellStyle name="열어 본 하이퍼링크" xfId="36032" builtinId="9" hidden="1"/>
    <cellStyle name="열어 본 하이퍼링크" xfId="36033" builtinId="9" hidden="1"/>
    <cellStyle name="열어 본 하이퍼링크" xfId="36034" builtinId="9" hidden="1"/>
    <cellStyle name="열어 본 하이퍼링크" xfId="36035" builtinId="9" hidden="1"/>
    <cellStyle name="열어 본 하이퍼링크" xfId="36036" builtinId="9" hidden="1"/>
    <cellStyle name="열어 본 하이퍼링크" xfId="36037" builtinId="9" hidden="1"/>
    <cellStyle name="열어 본 하이퍼링크" xfId="36038" builtinId="9" hidden="1"/>
    <cellStyle name="열어 본 하이퍼링크" xfId="36039" builtinId="9" hidden="1"/>
    <cellStyle name="열어 본 하이퍼링크" xfId="36040" builtinId="9" hidden="1"/>
    <cellStyle name="열어 본 하이퍼링크" xfId="36041" builtinId="9" hidden="1"/>
    <cellStyle name="열어 본 하이퍼링크" xfId="36042" builtinId="9" hidden="1"/>
    <cellStyle name="열어 본 하이퍼링크" xfId="36043" builtinId="9" hidden="1"/>
    <cellStyle name="열어 본 하이퍼링크" xfId="36044" builtinId="9" hidden="1"/>
    <cellStyle name="열어 본 하이퍼링크" xfId="36045" builtinId="9" hidden="1"/>
    <cellStyle name="열어 본 하이퍼링크" xfId="36046" builtinId="9" hidden="1"/>
    <cellStyle name="열어 본 하이퍼링크" xfId="36047" builtinId="9" hidden="1"/>
    <cellStyle name="열어 본 하이퍼링크" xfId="36048" builtinId="9" hidden="1"/>
    <cellStyle name="열어 본 하이퍼링크" xfId="36049" builtinId="9" hidden="1"/>
    <cellStyle name="열어 본 하이퍼링크" xfId="36050" builtinId="9" hidden="1"/>
    <cellStyle name="열어 본 하이퍼링크" xfId="36051" builtinId="9" hidden="1"/>
    <cellStyle name="열어 본 하이퍼링크" xfId="36052" builtinId="9" hidden="1"/>
    <cellStyle name="열어 본 하이퍼링크" xfId="36053" builtinId="9" hidden="1"/>
    <cellStyle name="열어 본 하이퍼링크" xfId="36054" builtinId="9" hidden="1"/>
    <cellStyle name="열어 본 하이퍼링크" xfId="36055" builtinId="9" hidden="1"/>
    <cellStyle name="열어 본 하이퍼링크" xfId="36056" builtinId="9" hidden="1"/>
    <cellStyle name="열어 본 하이퍼링크" xfId="36057" builtinId="9" hidden="1"/>
    <cellStyle name="열어 본 하이퍼링크" xfId="36058" builtinId="9" hidden="1"/>
    <cellStyle name="열어 본 하이퍼링크" xfId="36059" builtinId="9" hidden="1"/>
    <cellStyle name="열어 본 하이퍼링크" xfId="36060" builtinId="9" hidden="1"/>
    <cellStyle name="열어 본 하이퍼링크" xfId="36061" builtinId="9" hidden="1"/>
    <cellStyle name="열어 본 하이퍼링크" xfId="36062" builtinId="9" hidden="1"/>
    <cellStyle name="열어 본 하이퍼링크" xfId="36063" builtinId="9" hidden="1"/>
    <cellStyle name="열어 본 하이퍼링크" xfId="36064" builtinId="9" hidden="1"/>
    <cellStyle name="열어 본 하이퍼링크" xfId="36065" builtinId="9" hidden="1"/>
    <cellStyle name="열어 본 하이퍼링크" xfId="36066" builtinId="9" hidden="1"/>
    <cellStyle name="열어 본 하이퍼링크" xfId="36067" builtinId="9" hidden="1"/>
    <cellStyle name="열어 본 하이퍼링크" xfId="36068" builtinId="9" hidden="1"/>
    <cellStyle name="열어 본 하이퍼링크" xfId="36069" builtinId="9" hidden="1"/>
    <cellStyle name="열어 본 하이퍼링크" xfId="36070" builtinId="9" hidden="1"/>
    <cellStyle name="열어 본 하이퍼링크" xfId="36071" builtinId="9" hidden="1"/>
    <cellStyle name="열어 본 하이퍼링크" xfId="36072" builtinId="9" hidden="1"/>
    <cellStyle name="열어 본 하이퍼링크" xfId="36073" builtinId="9" hidden="1"/>
    <cellStyle name="열어 본 하이퍼링크" xfId="36074" builtinId="9" hidden="1"/>
    <cellStyle name="열어 본 하이퍼링크" xfId="36075" builtinId="9" hidden="1"/>
    <cellStyle name="열어 본 하이퍼링크" xfId="36076" builtinId="9" hidden="1"/>
    <cellStyle name="열어 본 하이퍼링크" xfId="36077" builtinId="9" hidden="1"/>
    <cellStyle name="열어 본 하이퍼링크" xfId="36078" builtinId="9" hidden="1"/>
    <cellStyle name="열어 본 하이퍼링크" xfId="36079" builtinId="9" hidden="1"/>
    <cellStyle name="열어 본 하이퍼링크" xfId="36080" builtinId="9" hidden="1"/>
    <cellStyle name="열어 본 하이퍼링크" xfId="36081" builtinId="9" hidden="1"/>
    <cellStyle name="열어 본 하이퍼링크" xfId="36082" builtinId="9" hidden="1"/>
    <cellStyle name="열어 본 하이퍼링크" xfId="36083" builtinId="9" hidden="1"/>
    <cellStyle name="열어 본 하이퍼링크" xfId="36084" builtinId="9" hidden="1"/>
    <cellStyle name="열어 본 하이퍼링크" xfId="36085" builtinId="9" hidden="1"/>
    <cellStyle name="열어 본 하이퍼링크" xfId="36086" builtinId="9" hidden="1"/>
    <cellStyle name="열어 본 하이퍼링크" xfId="36087" builtinId="9" hidden="1"/>
    <cellStyle name="열어 본 하이퍼링크" xfId="36088" builtinId="9" hidden="1"/>
    <cellStyle name="열어 본 하이퍼링크" xfId="36089" builtinId="9" hidden="1"/>
    <cellStyle name="열어 본 하이퍼링크" xfId="36090" builtinId="9" hidden="1"/>
    <cellStyle name="열어 본 하이퍼링크" xfId="36091" builtinId="9" hidden="1"/>
    <cellStyle name="열어 본 하이퍼링크" xfId="36092" builtinId="9" hidden="1"/>
    <cellStyle name="열어 본 하이퍼링크" xfId="36093" builtinId="9" hidden="1"/>
    <cellStyle name="열어 본 하이퍼링크" xfId="36094" builtinId="9" hidden="1"/>
    <cellStyle name="열어 본 하이퍼링크" xfId="36095" builtinId="9" hidden="1"/>
    <cellStyle name="열어 본 하이퍼링크" xfId="36096" builtinId="9" hidden="1"/>
    <cellStyle name="열어 본 하이퍼링크" xfId="36097" builtinId="9" hidden="1"/>
    <cellStyle name="열어 본 하이퍼링크" xfId="36098" builtinId="9" hidden="1"/>
    <cellStyle name="열어 본 하이퍼링크" xfId="36099" builtinId="9" hidden="1"/>
    <cellStyle name="열어 본 하이퍼링크" xfId="36100" builtinId="9" hidden="1"/>
    <cellStyle name="열어 본 하이퍼링크" xfId="36101" builtinId="9" hidden="1"/>
    <cellStyle name="열어 본 하이퍼링크" xfId="36102" builtinId="9" hidden="1"/>
    <cellStyle name="열어 본 하이퍼링크" xfId="36103" builtinId="9" hidden="1"/>
    <cellStyle name="열어 본 하이퍼링크" xfId="36104" builtinId="9" hidden="1"/>
    <cellStyle name="열어 본 하이퍼링크" xfId="36105" builtinId="9" hidden="1"/>
    <cellStyle name="열어 본 하이퍼링크" xfId="36106" builtinId="9" hidden="1"/>
    <cellStyle name="열어 본 하이퍼링크" xfId="36107" builtinId="9" hidden="1"/>
    <cellStyle name="열어 본 하이퍼링크" xfId="36108" builtinId="9" hidden="1"/>
    <cellStyle name="열어 본 하이퍼링크" xfId="36109" builtinId="9" hidden="1"/>
    <cellStyle name="열어 본 하이퍼링크" xfId="36110" builtinId="9" hidden="1"/>
    <cellStyle name="열어 본 하이퍼링크" xfId="36111" builtinId="9" hidden="1"/>
    <cellStyle name="열어 본 하이퍼링크" xfId="36112" builtinId="9" hidden="1"/>
    <cellStyle name="열어 본 하이퍼링크" xfId="36113" builtinId="9" hidden="1"/>
    <cellStyle name="열어 본 하이퍼링크" xfId="36114" builtinId="9" hidden="1"/>
    <cellStyle name="열어 본 하이퍼링크" xfId="36115" builtinId="9" hidden="1"/>
    <cellStyle name="열어 본 하이퍼링크" xfId="36116" builtinId="9" hidden="1"/>
    <cellStyle name="열어 본 하이퍼링크" xfId="36117" builtinId="9" hidden="1"/>
    <cellStyle name="열어 본 하이퍼링크" xfId="36118" builtinId="9" hidden="1"/>
    <cellStyle name="열어 본 하이퍼링크" xfId="36119" builtinId="9" hidden="1"/>
    <cellStyle name="열어 본 하이퍼링크" xfId="36120" builtinId="9" hidden="1"/>
    <cellStyle name="열어 본 하이퍼링크" xfId="36121" builtinId="9" hidden="1"/>
    <cellStyle name="열어 본 하이퍼링크" xfId="36122" builtinId="9" hidden="1"/>
    <cellStyle name="열어 본 하이퍼링크" xfId="36123" builtinId="9" hidden="1"/>
    <cellStyle name="열어 본 하이퍼링크" xfId="36124" builtinId="9" hidden="1"/>
    <cellStyle name="열어 본 하이퍼링크" xfId="36125" builtinId="9" hidden="1"/>
    <cellStyle name="열어 본 하이퍼링크" xfId="36126" builtinId="9" hidden="1"/>
    <cellStyle name="열어 본 하이퍼링크" xfId="36127" builtinId="9" hidden="1"/>
    <cellStyle name="열어 본 하이퍼링크" xfId="36128" builtinId="9" hidden="1"/>
    <cellStyle name="열어 본 하이퍼링크" xfId="36129" builtinId="9" hidden="1"/>
    <cellStyle name="열어 본 하이퍼링크" xfId="36130" builtinId="9" hidden="1"/>
    <cellStyle name="열어 본 하이퍼링크" xfId="36131" builtinId="9" hidden="1"/>
    <cellStyle name="열어 본 하이퍼링크" xfId="36132" builtinId="9" hidden="1"/>
    <cellStyle name="열어 본 하이퍼링크" xfId="36133" builtinId="9" hidden="1"/>
    <cellStyle name="열어 본 하이퍼링크" xfId="36134" builtinId="9" hidden="1"/>
    <cellStyle name="열어 본 하이퍼링크" xfId="36135" builtinId="9" hidden="1"/>
    <cellStyle name="열어 본 하이퍼링크" xfId="36136" builtinId="9" hidden="1"/>
    <cellStyle name="열어 본 하이퍼링크" xfId="36137" builtinId="9" hidden="1"/>
    <cellStyle name="열어 본 하이퍼링크" xfId="36138" builtinId="9" hidden="1"/>
    <cellStyle name="열어 본 하이퍼링크" xfId="36139" builtinId="9" hidden="1"/>
    <cellStyle name="열어 본 하이퍼링크" xfId="36140" builtinId="9" hidden="1"/>
    <cellStyle name="열어 본 하이퍼링크" xfId="36141" builtinId="9" hidden="1"/>
    <cellStyle name="열어 본 하이퍼링크" xfId="36142" builtinId="9" hidden="1"/>
    <cellStyle name="열어 본 하이퍼링크" xfId="36143" builtinId="9" hidden="1"/>
    <cellStyle name="열어 본 하이퍼링크" xfId="36144" builtinId="9" hidden="1"/>
    <cellStyle name="열어 본 하이퍼링크" xfId="36145" builtinId="9" hidden="1"/>
    <cellStyle name="열어 본 하이퍼링크" xfId="36146" builtinId="9" hidden="1"/>
    <cellStyle name="열어 본 하이퍼링크" xfId="36147" builtinId="9" hidden="1"/>
    <cellStyle name="열어 본 하이퍼링크" xfId="36148" builtinId="9" hidden="1"/>
    <cellStyle name="열어 본 하이퍼링크" xfId="36149" builtinId="9" hidden="1"/>
    <cellStyle name="열어 본 하이퍼링크" xfId="36150" builtinId="9" hidden="1"/>
    <cellStyle name="열어 본 하이퍼링크" xfId="36151" builtinId="9" hidden="1"/>
    <cellStyle name="열어 본 하이퍼링크" xfId="36152" builtinId="9" hidden="1"/>
    <cellStyle name="열어 본 하이퍼링크" xfId="36153" builtinId="9" hidden="1"/>
    <cellStyle name="열어 본 하이퍼링크" xfId="36154" builtinId="9" hidden="1"/>
    <cellStyle name="열어 본 하이퍼링크" xfId="36155" builtinId="9" hidden="1"/>
    <cellStyle name="열어 본 하이퍼링크" xfId="36156" builtinId="9" hidden="1"/>
    <cellStyle name="열어 본 하이퍼링크" xfId="36157" builtinId="9" hidden="1"/>
    <cellStyle name="열어 본 하이퍼링크" xfId="36158" builtinId="9" hidden="1"/>
    <cellStyle name="열어 본 하이퍼링크" xfId="36159" builtinId="9" hidden="1"/>
    <cellStyle name="열어 본 하이퍼링크" xfId="36160" builtinId="9" hidden="1"/>
    <cellStyle name="열어 본 하이퍼링크" xfId="36161" builtinId="9" hidden="1"/>
    <cellStyle name="열어 본 하이퍼링크" xfId="36162" builtinId="9" hidden="1"/>
    <cellStyle name="열어 본 하이퍼링크" xfId="36163" builtinId="9" hidden="1"/>
    <cellStyle name="열어 본 하이퍼링크" xfId="36164" builtinId="9" hidden="1"/>
    <cellStyle name="열어 본 하이퍼링크" xfId="36165" builtinId="9" hidden="1"/>
    <cellStyle name="열어 본 하이퍼링크" xfId="36166" builtinId="9" hidden="1"/>
    <cellStyle name="열어 본 하이퍼링크" xfId="36167" builtinId="9" hidden="1"/>
    <cellStyle name="열어 본 하이퍼링크" xfId="36168" builtinId="9" hidden="1"/>
    <cellStyle name="열어 본 하이퍼링크" xfId="36169" builtinId="9" hidden="1"/>
    <cellStyle name="열어 본 하이퍼링크" xfId="36170" builtinId="9" hidden="1"/>
    <cellStyle name="열어 본 하이퍼링크" xfId="36171" builtinId="9" hidden="1"/>
    <cellStyle name="열어 본 하이퍼링크" xfId="36172" builtinId="9" hidden="1"/>
    <cellStyle name="열어 본 하이퍼링크" xfId="36173" builtinId="9" hidden="1"/>
    <cellStyle name="열어 본 하이퍼링크" xfId="36174" builtinId="9" hidden="1"/>
    <cellStyle name="열어 본 하이퍼링크" xfId="36175" builtinId="9" hidden="1"/>
    <cellStyle name="열어 본 하이퍼링크" xfId="36176" builtinId="9" hidden="1"/>
    <cellStyle name="열어 본 하이퍼링크" xfId="36177" builtinId="9" hidden="1"/>
    <cellStyle name="열어 본 하이퍼링크" xfId="36178" builtinId="9" hidden="1"/>
    <cellStyle name="열어 본 하이퍼링크" xfId="36179" builtinId="9" hidden="1"/>
    <cellStyle name="열어 본 하이퍼링크" xfId="36180" builtinId="9" hidden="1"/>
    <cellStyle name="열어 본 하이퍼링크" xfId="36181" builtinId="9" hidden="1"/>
    <cellStyle name="열어 본 하이퍼링크" xfId="36182" builtinId="9" hidden="1"/>
    <cellStyle name="열어 본 하이퍼링크" xfId="36183" builtinId="9" hidden="1"/>
    <cellStyle name="열어 본 하이퍼링크" xfId="36184" builtinId="9" hidden="1"/>
    <cellStyle name="열어 본 하이퍼링크" xfId="36185" builtinId="9" hidden="1"/>
    <cellStyle name="열어 본 하이퍼링크" xfId="36186" builtinId="9" hidden="1"/>
    <cellStyle name="열어 본 하이퍼링크" xfId="36187" builtinId="9" hidden="1"/>
    <cellStyle name="열어 본 하이퍼링크" xfId="36188" builtinId="9" hidden="1"/>
    <cellStyle name="열어 본 하이퍼링크" xfId="36189" builtinId="9" hidden="1"/>
    <cellStyle name="열어 본 하이퍼링크" xfId="36190" builtinId="9" hidden="1"/>
    <cellStyle name="열어 본 하이퍼링크" xfId="36191" builtinId="9" hidden="1"/>
    <cellStyle name="열어 본 하이퍼링크" xfId="36192" builtinId="9" hidden="1"/>
    <cellStyle name="열어 본 하이퍼링크" xfId="36193" builtinId="9" hidden="1"/>
    <cellStyle name="열어 본 하이퍼링크" xfId="36194" builtinId="9" hidden="1"/>
    <cellStyle name="열어 본 하이퍼링크" xfId="36195" builtinId="9" hidden="1"/>
    <cellStyle name="열어 본 하이퍼링크" xfId="36196" builtinId="9" hidden="1"/>
    <cellStyle name="열어 본 하이퍼링크" xfId="36197" builtinId="9" hidden="1"/>
    <cellStyle name="열어 본 하이퍼링크" xfId="36198" builtinId="9" hidden="1"/>
    <cellStyle name="열어 본 하이퍼링크" xfId="36199" builtinId="9" hidden="1"/>
    <cellStyle name="열어 본 하이퍼링크" xfId="36200" builtinId="9" hidden="1"/>
    <cellStyle name="열어 본 하이퍼링크" xfId="36201" builtinId="9" hidden="1"/>
    <cellStyle name="열어 본 하이퍼링크" xfId="36202" builtinId="9" hidden="1"/>
    <cellStyle name="열어 본 하이퍼링크" xfId="36203" builtinId="9" hidden="1"/>
    <cellStyle name="열어 본 하이퍼링크" xfId="36204" builtinId="9" hidden="1"/>
    <cellStyle name="열어 본 하이퍼링크" xfId="36205" builtinId="9" hidden="1"/>
    <cellStyle name="열어 본 하이퍼링크" xfId="36206" builtinId="9" hidden="1"/>
    <cellStyle name="열어 본 하이퍼링크" xfId="36207" builtinId="9" hidden="1"/>
    <cellStyle name="열어 본 하이퍼링크" xfId="36208" builtinId="9" hidden="1"/>
    <cellStyle name="열어 본 하이퍼링크" xfId="36209" builtinId="9" hidden="1"/>
    <cellStyle name="열어 본 하이퍼링크" xfId="36210" builtinId="9" hidden="1"/>
    <cellStyle name="열어 본 하이퍼링크" xfId="36211" builtinId="9" hidden="1"/>
    <cellStyle name="열어 본 하이퍼링크" xfId="36212" builtinId="9" hidden="1"/>
    <cellStyle name="열어 본 하이퍼링크" xfId="36213" builtinId="9" hidden="1"/>
    <cellStyle name="열어 본 하이퍼링크" xfId="36214" builtinId="9" hidden="1"/>
    <cellStyle name="열어 본 하이퍼링크" xfId="36215" builtinId="9" hidden="1"/>
    <cellStyle name="열어 본 하이퍼링크" xfId="36216" builtinId="9" hidden="1"/>
    <cellStyle name="열어 본 하이퍼링크" xfId="36217" builtinId="9" hidden="1"/>
    <cellStyle name="열어 본 하이퍼링크" xfId="36218" builtinId="9" hidden="1"/>
    <cellStyle name="열어 본 하이퍼링크" xfId="36219" builtinId="9" hidden="1"/>
    <cellStyle name="열어 본 하이퍼링크" xfId="36220" builtinId="9" hidden="1"/>
    <cellStyle name="열어 본 하이퍼링크" xfId="36221" builtinId="9" hidden="1"/>
    <cellStyle name="열어 본 하이퍼링크" xfId="36222" builtinId="9" hidden="1"/>
    <cellStyle name="열어 본 하이퍼링크" xfId="36223" builtinId="9" hidden="1"/>
    <cellStyle name="열어 본 하이퍼링크" xfId="36224" builtinId="9" hidden="1"/>
    <cellStyle name="열어 본 하이퍼링크" xfId="36225" builtinId="9" hidden="1"/>
    <cellStyle name="열어 본 하이퍼링크" xfId="36226" builtinId="9" hidden="1"/>
    <cellStyle name="열어 본 하이퍼링크" xfId="36227" builtinId="9" hidden="1"/>
    <cellStyle name="열어 본 하이퍼링크" xfId="36228" builtinId="9" hidden="1"/>
    <cellStyle name="열어 본 하이퍼링크" xfId="36229" builtinId="9" hidden="1"/>
    <cellStyle name="열어 본 하이퍼링크" xfId="36230" builtinId="9" hidden="1"/>
    <cellStyle name="열어 본 하이퍼링크" xfId="36231" builtinId="9" hidden="1"/>
    <cellStyle name="열어 본 하이퍼링크" xfId="36232" builtinId="9" hidden="1"/>
    <cellStyle name="열어 본 하이퍼링크" xfId="36233" builtinId="9" hidden="1"/>
    <cellStyle name="열어 본 하이퍼링크" xfId="36234" builtinId="9" hidden="1"/>
    <cellStyle name="열어 본 하이퍼링크" xfId="36235" builtinId="9" hidden="1"/>
    <cellStyle name="열어 본 하이퍼링크" xfId="36236" builtinId="9" hidden="1"/>
    <cellStyle name="열어 본 하이퍼링크" xfId="36237" builtinId="9" hidden="1"/>
    <cellStyle name="열어 본 하이퍼링크" xfId="36238" builtinId="9" hidden="1"/>
    <cellStyle name="열어 본 하이퍼링크" xfId="36239" builtinId="9" hidden="1"/>
    <cellStyle name="열어 본 하이퍼링크" xfId="36240" builtinId="9" hidden="1"/>
    <cellStyle name="열어 본 하이퍼링크" xfId="36241" builtinId="9" hidden="1"/>
    <cellStyle name="열어 본 하이퍼링크" xfId="36242" builtinId="9" hidden="1"/>
    <cellStyle name="열어 본 하이퍼링크" xfId="36243" builtinId="9" hidden="1"/>
    <cellStyle name="열어 본 하이퍼링크" xfId="36244" builtinId="9" hidden="1"/>
    <cellStyle name="열어 본 하이퍼링크" xfId="36245" builtinId="9" hidden="1"/>
    <cellStyle name="열어 본 하이퍼링크" xfId="36246" builtinId="9" hidden="1"/>
    <cellStyle name="열어 본 하이퍼링크" xfId="36247" builtinId="9" hidden="1"/>
    <cellStyle name="열어 본 하이퍼링크" xfId="36248" builtinId="9" hidden="1"/>
    <cellStyle name="열어 본 하이퍼링크" xfId="36249" builtinId="9" hidden="1"/>
    <cellStyle name="열어 본 하이퍼링크" xfId="36250" builtinId="9" hidden="1"/>
    <cellStyle name="열어 본 하이퍼링크" xfId="36251" builtinId="9" hidden="1"/>
    <cellStyle name="열어 본 하이퍼링크" xfId="36252" builtinId="9" hidden="1"/>
    <cellStyle name="열어 본 하이퍼링크" xfId="36253" builtinId="9" hidden="1"/>
    <cellStyle name="열어 본 하이퍼링크" xfId="36254" builtinId="9" hidden="1"/>
    <cellStyle name="열어 본 하이퍼링크" xfId="36255" builtinId="9" hidden="1"/>
    <cellStyle name="열어 본 하이퍼링크" xfId="36256" builtinId="9" hidden="1"/>
    <cellStyle name="열어 본 하이퍼링크" xfId="36257" builtinId="9" hidden="1"/>
    <cellStyle name="열어 본 하이퍼링크" xfId="36258" builtinId="9" hidden="1"/>
    <cellStyle name="열어 본 하이퍼링크" xfId="36259" builtinId="9" hidden="1"/>
    <cellStyle name="열어 본 하이퍼링크" xfId="36260" builtinId="9" hidden="1"/>
    <cellStyle name="열어 본 하이퍼링크" xfId="36261" builtinId="9" hidden="1"/>
    <cellStyle name="열어 본 하이퍼링크" xfId="36262" builtinId="9" hidden="1"/>
    <cellStyle name="열어 본 하이퍼링크" xfId="36263" builtinId="9" hidden="1"/>
    <cellStyle name="열어 본 하이퍼링크" xfId="36264" builtinId="9" hidden="1"/>
    <cellStyle name="열어 본 하이퍼링크" xfId="36265" builtinId="9" hidden="1"/>
    <cellStyle name="열어 본 하이퍼링크" xfId="36266" builtinId="9" hidden="1"/>
    <cellStyle name="열어 본 하이퍼링크" xfId="36267" builtinId="9" hidden="1"/>
    <cellStyle name="열어 본 하이퍼링크" xfId="36268" builtinId="9" hidden="1"/>
    <cellStyle name="열어 본 하이퍼링크" xfId="36269" builtinId="9" hidden="1"/>
    <cellStyle name="열어 본 하이퍼링크" xfId="36270" builtinId="9" hidden="1"/>
    <cellStyle name="열어 본 하이퍼링크" xfId="36271" builtinId="9" hidden="1"/>
    <cellStyle name="열어 본 하이퍼링크" xfId="36272" builtinId="9" hidden="1"/>
    <cellStyle name="열어 본 하이퍼링크" xfId="36273" builtinId="9" hidden="1"/>
    <cellStyle name="열어 본 하이퍼링크" xfId="36274" builtinId="9" hidden="1"/>
    <cellStyle name="열어 본 하이퍼링크" xfId="36275" builtinId="9" hidden="1"/>
    <cellStyle name="열어 본 하이퍼링크" xfId="36276" builtinId="9" hidden="1"/>
    <cellStyle name="열어 본 하이퍼링크" xfId="36277" builtinId="9" hidden="1"/>
    <cellStyle name="열어 본 하이퍼링크" xfId="36278" builtinId="9" hidden="1"/>
    <cellStyle name="열어 본 하이퍼링크" xfId="36279" builtinId="9" hidden="1"/>
    <cellStyle name="열어 본 하이퍼링크" xfId="36280" builtinId="9" hidden="1"/>
    <cellStyle name="열어 본 하이퍼링크" xfId="36281" builtinId="9" hidden="1"/>
    <cellStyle name="열어 본 하이퍼링크" xfId="36282" builtinId="9" hidden="1"/>
    <cellStyle name="열어 본 하이퍼링크" xfId="36283" builtinId="9" hidden="1"/>
    <cellStyle name="열어 본 하이퍼링크" xfId="36284" builtinId="9" hidden="1"/>
    <cellStyle name="열어 본 하이퍼링크" xfId="36285" builtinId="9" hidden="1"/>
    <cellStyle name="열어 본 하이퍼링크" xfId="36286" builtinId="9" hidden="1"/>
    <cellStyle name="열어 본 하이퍼링크" xfId="36287" builtinId="9" hidden="1"/>
    <cellStyle name="열어 본 하이퍼링크" xfId="36288" builtinId="9" hidden="1"/>
    <cellStyle name="열어 본 하이퍼링크" xfId="36289" builtinId="9" hidden="1"/>
    <cellStyle name="열어 본 하이퍼링크" xfId="36290" builtinId="9" hidden="1"/>
    <cellStyle name="열어 본 하이퍼링크" xfId="36291" builtinId="9" hidden="1"/>
    <cellStyle name="열어 본 하이퍼링크" xfId="36292" builtinId="9" hidden="1"/>
    <cellStyle name="열어 본 하이퍼링크" xfId="36293" builtinId="9" hidden="1"/>
    <cellStyle name="열어 본 하이퍼링크" xfId="36294" builtinId="9" hidden="1"/>
    <cellStyle name="열어 본 하이퍼링크" xfId="36295" builtinId="9" hidden="1"/>
    <cellStyle name="열어 본 하이퍼링크" xfId="36296" builtinId="9" hidden="1"/>
    <cellStyle name="열어 본 하이퍼링크" xfId="36297" builtinId="9" hidden="1"/>
    <cellStyle name="열어 본 하이퍼링크" xfId="36298" builtinId="9" hidden="1"/>
    <cellStyle name="열어 본 하이퍼링크" xfId="36299" builtinId="9" hidden="1"/>
    <cellStyle name="열어 본 하이퍼링크" xfId="36300" builtinId="9" hidden="1"/>
    <cellStyle name="열어 본 하이퍼링크" xfId="36301" builtinId="9" hidden="1"/>
    <cellStyle name="열어 본 하이퍼링크" xfId="36302" builtinId="9" hidden="1"/>
    <cellStyle name="열어 본 하이퍼링크" xfId="36303" builtinId="9" hidden="1"/>
    <cellStyle name="열어 본 하이퍼링크" xfId="36304" builtinId="9" hidden="1"/>
    <cellStyle name="열어 본 하이퍼링크" xfId="36305" builtinId="9" hidden="1"/>
    <cellStyle name="열어 본 하이퍼링크" xfId="36306" builtinId="9" hidden="1"/>
    <cellStyle name="열어 본 하이퍼링크" xfId="36307" builtinId="9" hidden="1"/>
    <cellStyle name="열어 본 하이퍼링크" xfId="36308" builtinId="9" hidden="1"/>
    <cellStyle name="열어 본 하이퍼링크" xfId="36309" builtinId="9" hidden="1"/>
    <cellStyle name="열어 본 하이퍼링크" xfId="36310" builtinId="9" hidden="1"/>
    <cellStyle name="열어 본 하이퍼링크" xfId="36311" builtinId="9" hidden="1"/>
    <cellStyle name="열어 본 하이퍼링크" xfId="36312" builtinId="9" hidden="1"/>
    <cellStyle name="열어 본 하이퍼링크" xfId="36313" builtinId="9" hidden="1"/>
    <cellStyle name="열어 본 하이퍼링크" xfId="36314" builtinId="9" hidden="1"/>
    <cellStyle name="열어 본 하이퍼링크" xfId="36315" builtinId="9" hidden="1"/>
    <cellStyle name="열어 본 하이퍼링크" xfId="36316" builtinId="9" hidden="1"/>
    <cellStyle name="열어 본 하이퍼링크" xfId="36317" builtinId="9" hidden="1"/>
    <cellStyle name="열어 본 하이퍼링크" xfId="36318" builtinId="9" hidden="1"/>
    <cellStyle name="열어 본 하이퍼링크" xfId="36319" builtinId="9" hidden="1"/>
    <cellStyle name="열어 본 하이퍼링크" xfId="36320" builtinId="9" hidden="1"/>
    <cellStyle name="열어 본 하이퍼링크" xfId="36321" builtinId="9" hidden="1"/>
    <cellStyle name="열어 본 하이퍼링크" xfId="36322" builtinId="9" hidden="1"/>
    <cellStyle name="열어 본 하이퍼링크" xfId="36323" builtinId="9" hidden="1"/>
    <cellStyle name="열어 본 하이퍼링크" xfId="36324" builtinId="9" hidden="1"/>
    <cellStyle name="열어 본 하이퍼링크" xfId="36325" builtinId="9" hidden="1"/>
    <cellStyle name="열어 본 하이퍼링크" xfId="36326" builtinId="9" hidden="1"/>
    <cellStyle name="열어 본 하이퍼링크" xfId="36327" builtinId="9" hidden="1"/>
    <cellStyle name="열어 본 하이퍼링크" xfId="36328" builtinId="9" hidden="1"/>
    <cellStyle name="열어 본 하이퍼링크" xfId="36329" builtinId="9" hidden="1"/>
    <cellStyle name="열어 본 하이퍼링크" xfId="36330" builtinId="9" hidden="1"/>
    <cellStyle name="열어 본 하이퍼링크" xfId="36331" builtinId="9" hidden="1"/>
    <cellStyle name="열어 본 하이퍼링크" xfId="36332" builtinId="9" hidden="1"/>
    <cellStyle name="열어 본 하이퍼링크" xfId="36333" builtinId="9" hidden="1"/>
    <cellStyle name="열어 본 하이퍼링크" xfId="36334" builtinId="9" hidden="1"/>
    <cellStyle name="열어 본 하이퍼링크" xfId="36335" builtinId="9" hidden="1"/>
    <cellStyle name="열어 본 하이퍼링크" xfId="36336" builtinId="9" hidden="1"/>
    <cellStyle name="열어 본 하이퍼링크" xfId="36337" builtinId="9" hidden="1"/>
    <cellStyle name="열어 본 하이퍼링크" xfId="36338" builtinId="9" hidden="1"/>
    <cellStyle name="열어 본 하이퍼링크" xfId="36339" builtinId="9" hidden="1"/>
    <cellStyle name="열어 본 하이퍼링크" xfId="36340" builtinId="9" hidden="1"/>
    <cellStyle name="열어 본 하이퍼링크" xfId="36341" builtinId="9" hidden="1"/>
    <cellStyle name="열어 본 하이퍼링크" xfId="36342" builtinId="9" hidden="1"/>
    <cellStyle name="열어 본 하이퍼링크" xfId="36343" builtinId="9" hidden="1"/>
    <cellStyle name="열어 본 하이퍼링크" xfId="36344" builtinId="9" hidden="1"/>
    <cellStyle name="열어 본 하이퍼링크" xfId="36345" builtinId="9" hidden="1"/>
    <cellStyle name="열어 본 하이퍼링크" xfId="36346" builtinId="9" hidden="1"/>
    <cellStyle name="열어 본 하이퍼링크" xfId="36347" builtinId="9" hidden="1"/>
    <cellStyle name="열어 본 하이퍼링크" xfId="36348" builtinId="9" hidden="1"/>
    <cellStyle name="열어 본 하이퍼링크" xfId="36349" builtinId="9" hidden="1"/>
    <cellStyle name="열어 본 하이퍼링크" xfId="36350" builtinId="9" hidden="1"/>
    <cellStyle name="열어 본 하이퍼링크" xfId="36351" builtinId="9" hidden="1"/>
    <cellStyle name="열어 본 하이퍼링크" xfId="36352" builtinId="9" hidden="1"/>
    <cellStyle name="열어 본 하이퍼링크" xfId="36353" builtinId="9" hidden="1"/>
    <cellStyle name="열어 본 하이퍼링크" xfId="36354" builtinId="9" hidden="1"/>
    <cellStyle name="열어 본 하이퍼링크" xfId="36355" builtinId="9" hidden="1"/>
    <cellStyle name="열어 본 하이퍼링크" xfId="36356" builtinId="9" hidden="1"/>
    <cellStyle name="열어 본 하이퍼링크" xfId="36357" builtinId="9" hidden="1"/>
    <cellStyle name="열어 본 하이퍼링크" xfId="36358" builtinId="9" hidden="1"/>
    <cellStyle name="열어 본 하이퍼링크" xfId="36359" builtinId="9" hidden="1"/>
    <cellStyle name="열어 본 하이퍼링크" xfId="36360" builtinId="9" hidden="1"/>
    <cellStyle name="열어 본 하이퍼링크" xfId="36361" builtinId="9" hidden="1"/>
    <cellStyle name="열어 본 하이퍼링크" xfId="36362" builtinId="9" hidden="1"/>
    <cellStyle name="열어 본 하이퍼링크" xfId="36363" builtinId="9" hidden="1"/>
    <cellStyle name="열어 본 하이퍼링크" xfId="36364" builtinId="9" hidden="1"/>
    <cellStyle name="열어 본 하이퍼링크" xfId="36365" builtinId="9" hidden="1"/>
    <cellStyle name="열어 본 하이퍼링크" xfId="36366" builtinId="9" hidden="1"/>
    <cellStyle name="열어 본 하이퍼링크" xfId="36367" builtinId="9" hidden="1"/>
    <cellStyle name="열어 본 하이퍼링크" xfId="36368" builtinId="9" hidden="1"/>
    <cellStyle name="열어 본 하이퍼링크" xfId="36369" builtinId="9" hidden="1"/>
    <cellStyle name="열어 본 하이퍼링크" xfId="36370" builtinId="9" hidden="1"/>
    <cellStyle name="열어 본 하이퍼링크" xfId="36371" builtinId="9" hidden="1"/>
    <cellStyle name="열어 본 하이퍼링크" xfId="36372" builtinId="9" hidden="1"/>
    <cellStyle name="열어 본 하이퍼링크" xfId="36373" builtinId="9" hidden="1"/>
    <cellStyle name="열어 본 하이퍼링크" xfId="36374" builtinId="9" hidden="1"/>
    <cellStyle name="열어 본 하이퍼링크" xfId="36375" builtinId="9" hidden="1"/>
    <cellStyle name="열어 본 하이퍼링크" xfId="36376" builtinId="9" hidden="1"/>
    <cellStyle name="열어 본 하이퍼링크" xfId="36377" builtinId="9" hidden="1"/>
    <cellStyle name="열어 본 하이퍼링크" xfId="36378" builtinId="9" hidden="1"/>
    <cellStyle name="열어 본 하이퍼링크" xfId="36379" builtinId="9" hidden="1"/>
    <cellStyle name="열어 본 하이퍼링크" xfId="36380" builtinId="9" hidden="1"/>
    <cellStyle name="열어 본 하이퍼링크" xfId="36381" builtinId="9" hidden="1"/>
    <cellStyle name="열어 본 하이퍼링크" xfId="36382" builtinId="9" hidden="1"/>
    <cellStyle name="열어 본 하이퍼링크" xfId="36383" builtinId="9" hidden="1"/>
    <cellStyle name="열어 본 하이퍼링크" xfId="36384" builtinId="9" hidden="1"/>
    <cellStyle name="열어 본 하이퍼링크" xfId="36385" builtinId="9" hidden="1"/>
    <cellStyle name="열어 본 하이퍼링크" xfId="36386" builtinId="9" hidden="1"/>
    <cellStyle name="열어 본 하이퍼링크" xfId="36387" builtinId="9" hidden="1"/>
    <cellStyle name="열어 본 하이퍼링크" xfId="36388" builtinId="9" hidden="1"/>
    <cellStyle name="열어 본 하이퍼링크" xfId="36389" builtinId="9" hidden="1"/>
    <cellStyle name="열어 본 하이퍼링크" xfId="36390" builtinId="9" hidden="1"/>
    <cellStyle name="열어 본 하이퍼링크" xfId="36391" builtinId="9" hidden="1"/>
    <cellStyle name="열어 본 하이퍼링크" xfId="36392" builtinId="9" hidden="1"/>
    <cellStyle name="열어 본 하이퍼링크" xfId="36393" builtinId="9" hidden="1"/>
    <cellStyle name="열어 본 하이퍼링크" xfId="36394" builtinId="9" hidden="1"/>
    <cellStyle name="열어 본 하이퍼링크" xfId="36395" builtinId="9" hidden="1"/>
    <cellStyle name="열어 본 하이퍼링크" xfId="36396" builtinId="9" hidden="1"/>
    <cellStyle name="열어 본 하이퍼링크" xfId="36397" builtinId="9" hidden="1"/>
    <cellStyle name="열어 본 하이퍼링크" xfId="36398" builtinId="9" hidden="1"/>
    <cellStyle name="열어 본 하이퍼링크" xfId="36399" builtinId="9" hidden="1"/>
    <cellStyle name="열어 본 하이퍼링크" xfId="36400" builtinId="9" hidden="1"/>
    <cellStyle name="열어 본 하이퍼링크" xfId="36401" builtinId="9" hidden="1"/>
    <cellStyle name="열어 본 하이퍼링크" xfId="36402" builtinId="9" hidden="1"/>
    <cellStyle name="열어 본 하이퍼링크" xfId="36403" builtinId="9" hidden="1"/>
    <cellStyle name="열어 본 하이퍼링크" xfId="36404" builtinId="9" hidden="1"/>
    <cellStyle name="열어 본 하이퍼링크" xfId="36405" builtinId="9" hidden="1"/>
    <cellStyle name="열어 본 하이퍼링크" xfId="36406" builtinId="9" hidden="1"/>
    <cellStyle name="열어 본 하이퍼링크" xfId="36407" builtinId="9" hidden="1"/>
    <cellStyle name="열어 본 하이퍼링크" xfId="36408" builtinId="9" hidden="1"/>
    <cellStyle name="열어 본 하이퍼링크" xfId="36409" builtinId="9" hidden="1"/>
    <cellStyle name="열어 본 하이퍼링크" xfId="36410" builtinId="9" hidden="1"/>
    <cellStyle name="열어 본 하이퍼링크" xfId="36411" builtinId="9" hidden="1"/>
    <cellStyle name="열어 본 하이퍼링크" xfId="36412" builtinId="9" hidden="1"/>
    <cellStyle name="열어 본 하이퍼링크" xfId="36413" builtinId="9" hidden="1"/>
    <cellStyle name="열어 본 하이퍼링크" xfId="36414" builtinId="9" hidden="1"/>
    <cellStyle name="열어 본 하이퍼링크" xfId="36415" builtinId="9" hidden="1"/>
    <cellStyle name="열어 본 하이퍼링크" xfId="36416" builtinId="9" hidden="1"/>
    <cellStyle name="열어 본 하이퍼링크" xfId="36417" builtinId="9" hidden="1"/>
    <cellStyle name="열어 본 하이퍼링크" xfId="36418" builtinId="9" hidden="1"/>
    <cellStyle name="열어 본 하이퍼링크" xfId="36419" builtinId="9" hidden="1"/>
    <cellStyle name="열어 본 하이퍼링크" xfId="36420" builtinId="9" hidden="1"/>
    <cellStyle name="열어 본 하이퍼링크" xfId="36421" builtinId="9" hidden="1"/>
    <cellStyle name="열어 본 하이퍼링크" xfId="36422" builtinId="9" hidden="1"/>
    <cellStyle name="열어 본 하이퍼링크" xfId="36423" builtinId="9" hidden="1"/>
    <cellStyle name="열어 본 하이퍼링크" xfId="36424" builtinId="9" hidden="1"/>
    <cellStyle name="열어 본 하이퍼링크" xfId="36425" builtinId="9" hidden="1"/>
    <cellStyle name="열어 본 하이퍼링크" xfId="36426" builtinId="9" hidden="1"/>
    <cellStyle name="열어 본 하이퍼링크" xfId="36427" builtinId="9" hidden="1"/>
    <cellStyle name="열어 본 하이퍼링크" xfId="36428" builtinId="9" hidden="1"/>
    <cellStyle name="열어 본 하이퍼링크" xfId="36429" builtinId="9" hidden="1"/>
    <cellStyle name="열어 본 하이퍼링크" xfId="36430" builtinId="9" hidden="1"/>
    <cellStyle name="열어 본 하이퍼링크" xfId="36431" builtinId="9" hidden="1"/>
    <cellStyle name="열어 본 하이퍼링크" xfId="36432" builtinId="9" hidden="1"/>
    <cellStyle name="열어 본 하이퍼링크" xfId="36433" builtinId="9" hidden="1"/>
    <cellStyle name="열어 본 하이퍼링크" xfId="36434" builtinId="9" hidden="1"/>
    <cellStyle name="열어 본 하이퍼링크" xfId="36435" builtinId="9" hidden="1"/>
    <cellStyle name="열어 본 하이퍼링크" xfId="36436" builtinId="9" hidden="1"/>
    <cellStyle name="열어 본 하이퍼링크" xfId="36437" builtinId="9" hidden="1"/>
    <cellStyle name="열어 본 하이퍼링크" xfId="36438" builtinId="9" hidden="1"/>
    <cellStyle name="열어 본 하이퍼링크" xfId="36439" builtinId="9" hidden="1"/>
    <cellStyle name="열어 본 하이퍼링크" xfId="36440" builtinId="9" hidden="1"/>
    <cellStyle name="열어 본 하이퍼링크" xfId="36441" builtinId="9" hidden="1"/>
    <cellStyle name="열어 본 하이퍼링크" xfId="36442" builtinId="9" hidden="1"/>
    <cellStyle name="열어 본 하이퍼링크" xfId="36443" builtinId="9" hidden="1"/>
    <cellStyle name="열어 본 하이퍼링크" xfId="36444" builtinId="9" hidden="1"/>
    <cellStyle name="열어 본 하이퍼링크" xfId="36445" builtinId="9" hidden="1"/>
    <cellStyle name="열어 본 하이퍼링크" xfId="36446" builtinId="9" hidden="1"/>
    <cellStyle name="열어 본 하이퍼링크" xfId="36447" builtinId="9" hidden="1"/>
    <cellStyle name="열어 본 하이퍼링크" xfId="36448" builtinId="9" hidden="1"/>
    <cellStyle name="열어 본 하이퍼링크" xfId="36449" builtinId="9" hidden="1"/>
    <cellStyle name="열어 본 하이퍼링크" xfId="36450" builtinId="9" hidden="1"/>
    <cellStyle name="열어 본 하이퍼링크" xfId="36451" builtinId="9" hidden="1"/>
    <cellStyle name="열어 본 하이퍼링크" xfId="36452" builtinId="9" hidden="1"/>
    <cellStyle name="열어 본 하이퍼링크" xfId="36453" builtinId="9" hidden="1"/>
    <cellStyle name="열어 본 하이퍼링크" xfId="36454" builtinId="9" hidden="1"/>
    <cellStyle name="열어 본 하이퍼링크" xfId="36455" builtinId="9" hidden="1"/>
    <cellStyle name="열어 본 하이퍼링크" xfId="36456" builtinId="9" hidden="1"/>
    <cellStyle name="열어 본 하이퍼링크" xfId="36457" builtinId="9" hidden="1"/>
    <cellStyle name="열어 본 하이퍼링크" xfId="36458" builtinId="9" hidden="1"/>
    <cellStyle name="열어 본 하이퍼링크" xfId="36459" builtinId="9" hidden="1"/>
    <cellStyle name="열어 본 하이퍼링크" xfId="36460" builtinId="9" hidden="1"/>
    <cellStyle name="열어 본 하이퍼링크" xfId="36461" builtinId="9" hidden="1"/>
    <cellStyle name="열어 본 하이퍼링크" xfId="36462" builtinId="9" hidden="1"/>
    <cellStyle name="열어 본 하이퍼링크" xfId="36463" builtinId="9" hidden="1"/>
    <cellStyle name="열어 본 하이퍼링크" xfId="36464" builtinId="9" hidden="1"/>
    <cellStyle name="열어 본 하이퍼링크" xfId="36465" builtinId="9" hidden="1"/>
    <cellStyle name="열어 본 하이퍼링크" xfId="36466" builtinId="9" hidden="1"/>
    <cellStyle name="열어 본 하이퍼링크" xfId="36467" builtinId="9" hidden="1"/>
    <cellStyle name="열어 본 하이퍼링크" xfId="36468" builtinId="9" hidden="1"/>
    <cellStyle name="열어 본 하이퍼링크" xfId="36469" builtinId="9" hidden="1"/>
    <cellStyle name="열어 본 하이퍼링크" xfId="36470" builtinId="9" hidden="1"/>
    <cellStyle name="열어 본 하이퍼링크" xfId="36471" builtinId="9" hidden="1"/>
    <cellStyle name="열어 본 하이퍼링크" xfId="36472" builtinId="9" hidden="1"/>
    <cellStyle name="열어 본 하이퍼링크" xfId="36473" builtinId="9" hidden="1"/>
    <cellStyle name="열어 본 하이퍼링크" xfId="36474" builtinId="9" hidden="1"/>
    <cellStyle name="열어 본 하이퍼링크" xfId="36475" builtinId="9" hidden="1"/>
    <cellStyle name="열어 본 하이퍼링크" xfId="36476" builtinId="9" hidden="1"/>
    <cellStyle name="열어 본 하이퍼링크" xfId="36477" builtinId="9" hidden="1"/>
    <cellStyle name="열어 본 하이퍼링크" xfId="36478" builtinId="9" hidden="1"/>
    <cellStyle name="열어 본 하이퍼링크" xfId="36479" builtinId="9" hidden="1"/>
    <cellStyle name="열어 본 하이퍼링크" xfId="36480" builtinId="9" hidden="1"/>
    <cellStyle name="열어 본 하이퍼링크" xfId="36481" builtinId="9" hidden="1"/>
    <cellStyle name="열어 본 하이퍼링크" xfId="36482" builtinId="9" hidden="1"/>
    <cellStyle name="열어 본 하이퍼링크" xfId="36483" builtinId="9" hidden="1"/>
    <cellStyle name="열어 본 하이퍼링크" xfId="36484" builtinId="9" hidden="1"/>
    <cellStyle name="열어 본 하이퍼링크" xfId="36485" builtinId="9" hidden="1"/>
    <cellStyle name="열어 본 하이퍼링크" xfId="36486" builtinId="9" hidden="1"/>
    <cellStyle name="열어 본 하이퍼링크" xfId="36487" builtinId="9" hidden="1"/>
    <cellStyle name="열어 본 하이퍼링크" xfId="36488" builtinId="9" hidden="1"/>
    <cellStyle name="열어 본 하이퍼링크" xfId="36489" builtinId="9" hidden="1"/>
    <cellStyle name="열어 본 하이퍼링크" xfId="36490" builtinId="9" hidden="1"/>
    <cellStyle name="열어 본 하이퍼링크" xfId="36491" builtinId="9" hidden="1"/>
    <cellStyle name="열어 본 하이퍼링크" xfId="36492" builtinId="9" hidden="1"/>
    <cellStyle name="열어 본 하이퍼링크" xfId="36493" builtinId="9" hidden="1"/>
    <cellStyle name="열어 본 하이퍼링크" xfId="36494" builtinId="9" hidden="1"/>
    <cellStyle name="열어 본 하이퍼링크" xfId="36495" builtinId="9" hidden="1"/>
    <cellStyle name="열어 본 하이퍼링크" xfId="36496" builtinId="9" hidden="1"/>
    <cellStyle name="열어 본 하이퍼링크" xfId="36497" builtinId="9" hidden="1"/>
    <cellStyle name="열어 본 하이퍼링크" xfId="36498" builtinId="9" hidden="1"/>
    <cellStyle name="열어 본 하이퍼링크" xfId="36499" builtinId="9" hidden="1"/>
    <cellStyle name="열어 본 하이퍼링크" xfId="36500" builtinId="9" hidden="1"/>
    <cellStyle name="열어 본 하이퍼링크" xfId="36501" builtinId="9" hidden="1"/>
    <cellStyle name="열어 본 하이퍼링크" xfId="36502" builtinId="9" hidden="1"/>
    <cellStyle name="열어 본 하이퍼링크" xfId="36503" builtinId="9" hidden="1"/>
    <cellStyle name="열어 본 하이퍼링크" xfId="36504" builtinId="9" hidden="1"/>
    <cellStyle name="열어 본 하이퍼링크" xfId="36505" builtinId="9" hidden="1"/>
    <cellStyle name="열어 본 하이퍼링크" xfId="36506" builtinId="9" hidden="1"/>
    <cellStyle name="열어 본 하이퍼링크" xfId="36507" builtinId="9" hidden="1"/>
    <cellStyle name="열어 본 하이퍼링크" xfId="36508" builtinId="9" hidden="1"/>
    <cellStyle name="열어 본 하이퍼링크" xfId="36509" builtinId="9" hidden="1"/>
    <cellStyle name="열어 본 하이퍼링크" xfId="36510" builtinId="9" hidden="1"/>
    <cellStyle name="열어 본 하이퍼링크" xfId="36511" builtinId="9" hidden="1"/>
    <cellStyle name="열어 본 하이퍼링크" xfId="36512" builtinId="9" hidden="1"/>
    <cellStyle name="열어 본 하이퍼링크" xfId="36513" builtinId="9" hidden="1"/>
    <cellStyle name="열어 본 하이퍼링크" xfId="36514" builtinId="9" hidden="1"/>
    <cellStyle name="열어 본 하이퍼링크" xfId="36515" builtinId="9" hidden="1"/>
    <cellStyle name="열어 본 하이퍼링크" xfId="36516" builtinId="9" hidden="1"/>
    <cellStyle name="열어 본 하이퍼링크" xfId="36517" builtinId="9" hidden="1"/>
    <cellStyle name="열어 본 하이퍼링크" xfId="36518" builtinId="9" hidden="1"/>
    <cellStyle name="열어 본 하이퍼링크" xfId="36519" builtinId="9" hidden="1"/>
    <cellStyle name="열어 본 하이퍼링크" xfId="36520" builtinId="9" hidden="1"/>
    <cellStyle name="열어 본 하이퍼링크" xfId="36521" builtinId="9" hidden="1"/>
    <cellStyle name="열어 본 하이퍼링크" xfId="36522" builtinId="9" hidden="1"/>
    <cellStyle name="열어 본 하이퍼링크" xfId="36523" builtinId="9" hidden="1"/>
    <cellStyle name="열어 본 하이퍼링크" xfId="36524" builtinId="9" hidden="1"/>
    <cellStyle name="열어 본 하이퍼링크" xfId="36525" builtinId="9" hidden="1"/>
    <cellStyle name="열어 본 하이퍼링크" xfId="36526" builtinId="9" hidden="1"/>
    <cellStyle name="열어 본 하이퍼링크" xfId="36527" builtinId="9" hidden="1"/>
    <cellStyle name="열어 본 하이퍼링크" xfId="36528" builtinId="9" hidden="1"/>
    <cellStyle name="열어 본 하이퍼링크" xfId="36529" builtinId="9" hidden="1"/>
    <cellStyle name="열어 본 하이퍼링크" xfId="36530" builtinId="9" hidden="1"/>
    <cellStyle name="열어 본 하이퍼링크" xfId="36531" builtinId="9" hidden="1"/>
    <cellStyle name="열어 본 하이퍼링크" xfId="36532" builtinId="9" hidden="1"/>
    <cellStyle name="열어 본 하이퍼링크" xfId="36533" builtinId="9" hidden="1"/>
    <cellStyle name="열어 본 하이퍼링크" xfId="36534" builtinId="9" hidden="1"/>
    <cellStyle name="열어 본 하이퍼링크" xfId="36535" builtinId="9" hidden="1"/>
    <cellStyle name="열어 본 하이퍼링크" xfId="36536" builtinId="9" hidden="1"/>
    <cellStyle name="열어 본 하이퍼링크" xfId="36537" builtinId="9" hidden="1"/>
    <cellStyle name="열어 본 하이퍼링크" xfId="36538" builtinId="9" hidden="1"/>
    <cellStyle name="열어 본 하이퍼링크" xfId="36539" builtinId="9" hidden="1"/>
    <cellStyle name="열어 본 하이퍼링크" xfId="36540" builtinId="9" hidden="1"/>
    <cellStyle name="열어 본 하이퍼링크" xfId="36541" builtinId="9" hidden="1"/>
    <cellStyle name="열어 본 하이퍼링크" xfId="36542" builtinId="9" hidden="1"/>
    <cellStyle name="열어 본 하이퍼링크" xfId="36543" builtinId="9" hidden="1"/>
    <cellStyle name="열어 본 하이퍼링크" xfId="36544" builtinId="9" hidden="1"/>
    <cellStyle name="열어 본 하이퍼링크" xfId="36545" builtinId="9" hidden="1"/>
    <cellStyle name="열어 본 하이퍼링크" xfId="36546" builtinId="9" hidden="1"/>
    <cellStyle name="열어 본 하이퍼링크" xfId="36547" builtinId="9" hidden="1"/>
    <cellStyle name="열어 본 하이퍼링크" xfId="36548" builtinId="9" hidden="1"/>
    <cellStyle name="열어 본 하이퍼링크" xfId="36549" builtinId="9" hidden="1"/>
    <cellStyle name="열어 본 하이퍼링크" xfId="36550" builtinId="9" hidden="1"/>
    <cellStyle name="열어 본 하이퍼링크" xfId="36551" builtinId="9" hidden="1"/>
    <cellStyle name="열어 본 하이퍼링크" xfId="36552" builtinId="9" hidden="1"/>
    <cellStyle name="열어 본 하이퍼링크" xfId="36553" builtinId="9" hidden="1"/>
    <cellStyle name="열어 본 하이퍼링크" xfId="36554" builtinId="9" hidden="1"/>
    <cellStyle name="열어 본 하이퍼링크" xfId="36555" builtinId="9" hidden="1"/>
    <cellStyle name="열어 본 하이퍼링크" xfId="36556" builtinId="9" hidden="1"/>
    <cellStyle name="열어 본 하이퍼링크" xfId="36557" builtinId="9" hidden="1"/>
    <cellStyle name="열어 본 하이퍼링크" xfId="36558" builtinId="9" hidden="1"/>
    <cellStyle name="열어 본 하이퍼링크" xfId="36559" builtinId="9" hidden="1"/>
    <cellStyle name="열어 본 하이퍼링크" xfId="36560" builtinId="9" hidden="1"/>
    <cellStyle name="열어 본 하이퍼링크" xfId="36561" builtinId="9" hidden="1"/>
    <cellStyle name="열어 본 하이퍼링크" xfId="36562" builtinId="9" hidden="1"/>
    <cellStyle name="열어 본 하이퍼링크" xfId="36563" builtinId="9" hidden="1"/>
    <cellStyle name="열어 본 하이퍼링크" xfId="36564" builtinId="9" hidden="1"/>
    <cellStyle name="열어 본 하이퍼링크" xfId="36565" builtinId="9" hidden="1"/>
    <cellStyle name="열어 본 하이퍼링크" xfId="36566" builtinId="9" hidden="1"/>
    <cellStyle name="열어 본 하이퍼링크" xfId="36567" builtinId="9" hidden="1"/>
    <cellStyle name="열어 본 하이퍼링크" xfId="36568" builtinId="9" hidden="1"/>
    <cellStyle name="열어 본 하이퍼링크" xfId="36569" builtinId="9" hidden="1"/>
    <cellStyle name="열어 본 하이퍼링크" xfId="36570" builtinId="9" hidden="1"/>
    <cellStyle name="열어 본 하이퍼링크" xfId="36571" builtinId="9" hidden="1"/>
    <cellStyle name="열어 본 하이퍼링크" xfId="36572" builtinId="9" hidden="1"/>
    <cellStyle name="열어 본 하이퍼링크" xfId="36573" builtinId="9" hidden="1"/>
    <cellStyle name="열어 본 하이퍼링크" xfId="36574" builtinId="9" hidden="1"/>
    <cellStyle name="열어 본 하이퍼링크" xfId="36575" builtinId="9" hidden="1"/>
    <cellStyle name="열어 본 하이퍼링크" xfId="36576" builtinId="9" hidden="1"/>
    <cellStyle name="열어 본 하이퍼링크" xfId="36577" builtinId="9" hidden="1"/>
    <cellStyle name="열어 본 하이퍼링크" xfId="36578" builtinId="9" hidden="1"/>
    <cellStyle name="열어 본 하이퍼링크" xfId="36579" builtinId="9" hidden="1"/>
    <cellStyle name="열어 본 하이퍼링크" xfId="36580" builtinId="9" hidden="1"/>
    <cellStyle name="열어 본 하이퍼링크" xfId="36581" builtinId="9" hidden="1"/>
    <cellStyle name="열어 본 하이퍼링크" xfId="36582" builtinId="9" hidden="1"/>
    <cellStyle name="열어 본 하이퍼링크" xfId="36583" builtinId="9" hidden="1"/>
    <cellStyle name="열어 본 하이퍼링크" xfId="36584" builtinId="9" hidden="1"/>
    <cellStyle name="열어 본 하이퍼링크" xfId="36585" builtinId="9" hidden="1"/>
    <cellStyle name="열어 본 하이퍼링크" xfId="36586" builtinId="9" hidden="1"/>
    <cellStyle name="열어 본 하이퍼링크" xfId="36587" builtinId="9" hidden="1"/>
    <cellStyle name="열어 본 하이퍼링크" xfId="36588" builtinId="9" hidden="1"/>
    <cellStyle name="열어 본 하이퍼링크" xfId="36589" builtinId="9" hidden="1"/>
    <cellStyle name="열어 본 하이퍼링크" xfId="36590" builtinId="9" hidden="1"/>
    <cellStyle name="열어 본 하이퍼링크" xfId="36591" builtinId="9" hidden="1"/>
    <cellStyle name="열어 본 하이퍼링크" xfId="36592" builtinId="9" hidden="1"/>
    <cellStyle name="열어 본 하이퍼링크" xfId="36593" builtinId="9" hidden="1"/>
    <cellStyle name="열어 본 하이퍼링크" xfId="36594" builtinId="9" hidden="1"/>
    <cellStyle name="열어 본 하이퍼링크" xfId="36595" builtinId="9" hidden="1"/>
    <cellStyle name="열어 본 하이퍼링크" xfId="36596" builtinId="9" hidden="1"/>
    <cellStyle name="열어 본 하이퍼링크" xfId="36597" builtinId="9" hidden="1"/>
    <cellStyle name="열어 본 하이퍼링크" xfId="36598" builtinId="9" hidden="1"/>
    <cellStyle name="열어 본 하이퍼링크" xfId="36599" builtinId="9" hidden="1"/>
    <cellStyle name="열어 본 하이퍼링크" xfId="36600" builtinId="9" hidden="1"/>
    <cellStyle name="열어 본 하이퍼링크" xfId="36601" builtinId="9" hidden="1"/>
    <cellStyle name="열어 본 하이퍼링크" xfId="36602" builtinId="9" hidden="1"/>
    <cellStyle name="열어 본 하이퍼링크" xfId="36603" builtinId="9" hidden="1"/>
    <cellStyle name="열어 본 하이퍼링크" xfId="36604" builtinId="9" hidden="1"/>
    <cellStyle name="열어 본 하이퍼링크" xfId="36605" builtinId="9" hidden="1"/>
    <cellStyle name="열어 본 하이퍼링크" xfId="36606" builtinId="9" hidden="1"/>
    <cellStyle name="열어 본 하이퍼링크" xfId="36607" builtinId="9" hidden="1"/>
    <cellStyle name="열어 본 하이퍼링크" xfId="36608" builtinId="9" hidden="1"/>
    <cellStyle name="열어 본 하이퍼링크" xfId="36609" builtinId="9" hidden="1"/>
    <cellStyle name="열어 본 하이퍼링크" xfId="36610" builtinId="9" hidden="1"/>
    <cellStyle name="열어 본 하이퍼링크" xfId="36611" builtinId="9" hidden="1"/>
    <cellStyle name="열어 본 하이퍼링크" xfId="36612" builtinId="9" hidden="1"/>
    <cellStyle name="열어 본 하이퍼링크" xfId="36613" builtinId="9" hidden="1"/>
    <cellStyle name="열어 본 하이퍼링크" xfId="36614" builtinId="9" hidden="1"/>
    <cellStyle name="열어 본 하이퍼링크" xfId="36615" builtinId="9" hidden="1"/>
    <cellStyle name="열어 본 하이퍼링크" xfId="36616" builtinId="9" hidden="1"/>
    <cellStyle name="열어 본 하이퍼링크" xfId="36617" builtinId="9" hidden="1"/>
    <cellStyle name="열어 본 하이퍼링크" xfId="36618" builtinId="9" hidden="1"/>
    <cellStyle name="열어 본 하이퍼링크" xfId="36619" builtinId="9" hidden="1"/>
    <cellStyle name="열어 본 하이퍼링크" xfId="36620" builtinId="9" hidden="1"/>
    <cellStyle name="열어 본 하이퍼링크" xfId="36621" builtinId="9" hidden="1"/>
    <cellStyle name="열어 본 하이퍼링크" xfId="36622" builtinId="9" hidden="1"/>
    <cellStyle name="열어 본 하이퍼링크" xfId="36623" builtinId="9" hidden="1"/>
    <cellStyle name="열어 본 하이퍼링크" xfId="36624" builtinId="9" hidden="1"/>
    <cellStyle name="열어 본 하이퍼링크" xfId="36625" builtinId="9" hidden="1"/>
    <cellStyle name="열어 본 하이퍼링크" xfId="36626" builtinId="9" hidden="1"/>
    <cellStyle name="열어 본 하이퍼링크" xfId="36627" builtinId="9" hidden="1"/>
    <cellStyle name="열어 본 하이퍼링크" xfId="36628" builtinId="9" hidden="1"/>
    <cellStyle name="열어 본 하이퍼링크" xfId="36629" builtinId="9" hidden="1"/>
    <cellStyle name="열어 본 하이퍼링크" xfId="36630" builtinId="9" hidden="1"/>
    <cellStyle name="열어 본 하이퍼링크" xfId="36631" builtinId="9" hidden="1"/>
    <cellStyle name="열어 본 하이퍼링크" xfId="36632" builtinId="9" hidden="1"/>
    <cellStyle name="열어 본 하이퍼링크" xfId="36633" builtinId="9" hidden="1"/>
    <cellStyle name="열어 본 하이퍼링크" xfId="36634" builtinId="9" hidden="1"/>
    <cellStyle name="열어 본 하이퍼링크" xfId="36635" builtinId="9" hidden="1"/>
    <cellStyle name="열어 본 하이퍼링크" xfId="36636" builtinId="9" hidden="1"/>
    <cellStyle name="열어 본 하이퍼링크" xfId="36637" builtinId="9" hidden="1"/>
    <cellStyle name="열어 본 하이퍼링크" xfId="36638" builtinId="9" hidden="1"/>
    <cellStyle name="열어 본 하이퍼링크" xfId="36639" builtinId="9" hidden="1"/>
    <cellStyle name="열어 본 하이퍼링크" xfId="36640" builtinId="9" hidden="1"/>
    <cellStyle name="열어 본 하이퍼링크" xfId="36641" builtinId="9" hidden="1"/>
    <cellStyle name="열어 본 하이퍼링크" xfId="36642" builtinId="9" hidden="1"/>
    <cellStyle name="열어 본 하이퍼링크" xfId="36643" builtinId="9" hidden="1"/>
    <cellStyle name="열어 본 하이퍼링크" xfId="36644" builtinId="9" hidden="1"/>
    <cellStyle name="열어 본 하이퍼링크" xfId="36645" builtinId="9" hidden="1"/>
    <cellStyle name="열어 본 하이퍼링크" xfId="36646" builtinId="9" hidden="1"/>
    <cellStyle name="열어 본 하이퍼링크" xfId="36647" builtinId="9" hidden="1"/>
    <cellStyle name="열어 본 하이퍼링크" xfId="36648" builtinId="9" hidden="1"/>
    <cellStyle name="열어 본 하이퍼링크" xfId="36649" builtinId="9" hidden="1"/>
    <cellStyle name="열어 본 하이퍼링크" xfId="36650" builtinId="9" hidden="1"/>
    <cellStyle name="열어 본 하이퍼링크" xfId="36651" builtinId="9" hidden="1"/>
    <cellStyle name="열어 본 하이퍼링크" xfId="36652" builtinId="9" hidden="1"/>
    <cellStyle name="열어 본 하이퍼링크" xfId="36653" builtinId="9" hidden="1"/>
    <cellStyle name="열어 본 하이퍼링크" xfId="36654" builtinId="9" hidden="1"/>
    <cellStyle name="열어 본 하이퍼링크" xfId="36655" builtinId="9" hidden="1"/>
    <cellStyle name="열어 본 하이퍼링크" xfId="36656" builtinId="9" hidden="1"/>
    <cellStyle name="열어 본 하이퍼링크" xfId="36657" builtinId="9" hidden="1"/>
    <cellStyle name="열어 본 하이퍼링크" xfId="36658" builtinId="9" hidden="1"/>
    <cellStyle name="열어 본 하이퍼링크" xfId="36659" builtinId="9" hidden="1"/>
    <cellStyle name="열어 본 하이퍼링크" xfId="36660" builtinId="9" hidden="1"/>
    <cellStyle name="열어 본 하이퍼링크" xfId="36661" builtinId="9" hidden="1"/>
    <cellStyle name="열어 본 하이퍼링크" xfId="36662" builtinId="9" hidden="1"/>
    <cellStyle name="열어 본 하이퍼링크" xfId="36663" builtinId="9" hidden="1"/>
    <cellStyle name="열어 본 하이퍼링크" xfId="36664" builtinId="9" hidden="1"/>
    <cellStyle name="열어 본 하이퍼링크" xfId="36665" builtinId="9" hidden="1"/>
    <cellStyle name="열어 본 하이퍼링크" xfId="36666" builtinId="9" hidden="1"/>
    <cellStyle name="열어 본 하이퍼링크" xfId="36667" builtinId="9" hidden="1"/>
    <cellStyle name="열어 본 하이퍼링크" xfId="36668" builtinId="9" hidden="1"/>
    <cellStyle name="열어 본 하이퍼링크" xfId="36669" builtinId="9" hidden="1"/>
    <cellStyle name="열어 본 하이퍼링크" xfId="36670" builtinId="9" hidden="1"/>
    <cellStyle name="열어 본 하이퍼링크" xfId="36671" builtinId="9" hidden="1"/>
    <cellStyle name="열어 본 하이퍼링크" xfId="36672" builtinId="9" hidden="1"/>
    <cellStyle name="열어 본 하이퍼링크" xfId="36673" builtinId="9" hidden="1"/>
    <cellStyle name="열어 본 하이퍼링크" xfId="36674" builtinId="9" hidden="1"/>
    <cellStyle name="열어 본 하이퍼링크" xfId="36675" builtinId="9" hidden="1"/>
    <cellStyle name="열어 본 하이퍼링크" xfId="36676" builtinId="9" hidden="1"/>
    <cellStyle name="열어 본 하이퍼링크" xfId="36677" builtinId="9" hidden="1"/>
    <cellStyle name="열어 본 하이퍼링크" xfId="36678" builtinId="9" hidden="1"/>
    <cellStyle name="열어 본 하이퍼링크" xfId="36679" builtinId="9" hidden="1"/>
    <cellStyle name="열어 본 하이퍼링크" xfId="36680" builtinId="9" hidden="1"/>
    <cellStyle name="열어 본 하이퍼링크" xfId="36681" builtinId="9" hidden="1"/>
    <cellStyle name="열어 본 하이퍼링크" xfId="36682" builtinId="9" hidden="1"/>
    <cellStyle name="열어 본 하이퍼링크" xfId="36683" builtinId="9" hidden="1"/>
    <cellStyle name="열어 본 하이퍼링크" xfId="36684" builtinId="9" hidden="1"/>
    <cellStyle name="열어 본 하이퍼링크" xfId="36685" builtinId="9" hidden="1"/>
    <cellStyle name="열어 본 하이퍼링크" xfId="36686" builtinId="9" hidden="1"/>
    <cellStyle name="열어 본 하이퍼링크" xfId="36687" builtinId="9" hidden="1"/>
    <cellStyle name="열어 본 하이퍼링크" xfId="36688" builtinId="9" hidden="1"/>
    <cellStyle name="열어 본 하이퍼링크" xfId="36689" builtinId="9" hidden="1"/>
    <cellStyle name="열어 본 하이퍼링크" xfId="36690" builtinId="9" hidden="1"/>
    <cellStyle name="열어 본 하이퍼링크" xfId="36691" builtinId="9" hidden="1"/>
    <cellStyle name="열어 본 하이퍼링크" xfId="36692" builtinId="9" hidden="1"/>
    <cellStyle name="열어 본 하이퍼링크" xfId="36693" builtinId="9" hidden="1"/>
    <cellStyle name="열어 본 하이퍼링크" xfId="36694" builtinId="9" hidden="1"/>
    <cellStyle name="열어 본 하이퍼링크" xfId="36695" builtinId="9" hidden="1"/>
    <cellStyle name="열어 본 하이퍼링크" xfId="36696" builtinId="9" hidden="1"/>
    <cellStyle name="열어 본 하이퍼링크" xfId="36697" builtinId="9" hidden="1"/>
    <cellStyle name="열어 본 하이퍼링크" xfId="36698" builtinId="9" hidden="1"/>
    <cellStyle name="열어 본 하이퍼링크" xfId="36699" builtinId="9" hidden="1"/>
    <cellStyle name="열어 본 하이퍼링크" xfId="36700" builtinId="9" hidden="1"/>
    <cellStyle name="열어 본 하이퍼링크" xfId="36701" builtinId="9" hidden="1"/>
    <cellStyle name="열어 본 하이퍼링크" xfId="36702" builtinId="9" hidden="1"/>
    <cellStyle name="열어 본 하이퍼링크" xfId="36703" builtinId="9" hidden="1"/>
    <cellStyle name="열어 본 하이퍼링크" xfId="36704" builtinId="9" hidden="1"/>
    <cellStyle name="열어 본 하이퍼링크" xfId="36705" builtinId="9" hidden="1"/>
    <cellStyle name="열어 본 하이퍼링크" xfId="36706" builtinId="9" hidden="1"/>
    <cellStyle name="열어 본 하이퍼링크" xfId="36707" builtinId="9" hidden="1"/>
    <cellStyle name="열어 본 하이퍼링크" xfId="36708" builtinId="9" hidden="1"/>
    <cellStyle name="열어 본 하이퍼링크" xfId="36709" builtinId="9" hidden="1"/>
    <cellStyle name="열어 본 하이퍼링크" xfId="36710" builtinId="9" hidden="1"/>
    <cellStyle name="열어 본 하이퍼링크" xfId="36711" builtinId="9" hidden="1"/>
    <cellStyle name="열어 본 하이퍼링크" xfId="36712" builtinId="9" hidden="1"/>
    <cellStyle name="열어 본 하이퍼링크" xfId="36713" builtinId="9" hidden="1"/>
    <cellStyle name="열어 본 하이퍼링크" xfId="36714" builtinId="9" hidden="1"/>
    <cellStyle name="열어 본 하이퍼링크" xfId="36715" builtinId="9" hidden="1"/>
    <cellStyle name="열어 본 하이퍼링크" xfId="36716" builtinId="9" hidden="1"/>
    <cellStyle name="열어 본 하이퍼링크" xfId="36717" builtinId="9" hidden="1"/>
    <cellStyle name="열어 본 하이퍼링크" xfId="36718" builtinId="9" hidden="1"/>
    <cellStyle name="열어 본 하이퍼링크" xfId="36719" builtinId="9" hidden="1"/>
    <cellStyle name="열어 본 하이퍼링크" xfId="36720" builtinId="9" hidden="1"/>
    <cellStyle name="열어 본 하이퍼링크" xfId="36721" builtinId="9" hidden="1"/>
    <cellStyle name="열어 본 하이퍼링크" xfId="36722" builtinId="9" hidden="1"/>
    <cellStyle name="열어 본 하이퍼링크" xfId="36723" builtinId="9" hidden="1"/>
    <cellStyle name="열어 본 하이퍼링크" xfId="36724" builtinId="9" hidden="1"/>
    <cellStyle name="열어 본 하이퍼링크" xfId="36725" builtinId="9" hidden="1"/>
    <cellStyle name="열어 본 하이퍼링크" xfId="36726" builtinId="9" hidden="1"/>
    <cellStyle name="열어 본 하이퍼링크" xfId="36727" builtinId="9" hidden="1"/>
    <cellStyle name="열어 본 하이퍼링크" xfId="36728" builtinId="9" hidden="1"/>
    <cellStyle name="열어 본 하이퍼링크" xfId="36729" builtinId="9" hidden="1"/>
    <cellStyle name="열어 본 하이퍼링크" xfId="36730" builtinId="9" hidden="1"/>
    <cellStyle name="열어 본 하이퍼링크" xfId="36731" builtinId="9" hidden="1"/>
    <cellStyle name="열어 본 하이퍼링크" xfId="36732" builtinId="9" hidden="1"/>
    <cellStyle name="열어 본 하이퍼링크" xfId="36733" builtinId="9" hidden="1"/>
    <cellStyle name="열어 본 하이퍼링크" xfId="36734" builtinId="9" hidden="1"/>
    <cellStyle name="열어 본 하이퍼링크" xfId="36735" builtinId="9" hidden="1"/>
    <cellStyle name="열어 본 하이퍼링크" xfId="36736" builtinId="9" hidden="1"/>
    <cellStyle name="열어 본 하이퍼링크" xfId="36737" builtinId="9" hidden="1"/>
    <cellStyle name="열어 본 하이퍼링크" xfId="36738" builtinId="9" hidden="1"/>
    <cellStyle name="열어 본 하이퍼링크" xfId="36739" builtinId="9" hidden="1"/>
    <cellStyle name="열어 본 하이퍼링크" xfId="36740" builtinId="9" hidden="1"/>
    <cellStyle name="열어 본 하이퍼링크" xfId="36741" builtinId="9" hidden="1"/>
    <cellStyle name="열어 본 하이퍼링크" xfId="36742" builtinId="9" hidden="1"/>
    <cellStyle name="열어 본 하이퍼링크" xfId="36743" builtinId="9" hidden="1"/>
    <cellStyle name="열어 본 하이퍼링크" xfId="36744" builtinId="9" hidden="1"/>
    <cellStyle name="열어 본 하이퍼링크" xfId="36745" builtinId="9" hidden="1"/>
    <cellStyle name="열어 본 하이퍼링크" xfId="36746" builtinId="9" hidden="1"/>
    <cellStyle name="열어 본 하이퍼링크" xfId="36747" builtinId="9" hidden="1"/>
    <cellStyle name="열어 본 하이퍼링크" xfId="36748" builtinId="9" hidden="1"/>
    <cellStyle name="열어 본 하이퍼링크" xfId="36749" builtinId="9" hidden="1"/>
    <cellStyle name="열어 본 하이퍼링크" xfId="36750" builtinId="9" hidden="1"/>
    <cellStyle name="열어 본 하이퍼링크" xfId="36751" builtinId="9" hidden="1"/>
    <cellStyle name="열어 본 하이퍼링크" xfId="36752" builtinId="9" hidden="1"/>
    <cellStyle name="열어 본 하이퍼링크" xfId="36753" builtinId="9" hidden="1"/>
    <cellStyle name="열어 본 하이퍼링크" xfId="36754" builtinId="9" hidden="1"/>
    <cellStyle name="열어 본 하이퍼링크" xfId="36755" builtinId="9" hidden="1"/>
    <cellStyle name="열어 본 하이퍼링크" xfId="36756" builtinId="9" hidden="1"/>
    <cellStyle name="열어 본 하이퍼링크" xfId="36757" builtinId="9" hidden="1"/>
    <cellStyle name="열어 본 하이퍼링크" xfId="36758" builtinId="9" hidden="1"/>
    <cellStyle name="열어 본 하이퍼링크" xfId="36759" builtinId="9" hidden="1"/>
    <cellStyle name="열어 본 하이퍼링크" xfId="36760" builtinId="9" hidden="1"/>
    <cellStyle name="열어 본 하이퍼링크" xfId="36761" builtinId="9" hidden="1"/>
    <cellStyle name="열어 본 하이퍼링크" xfId="36762" builtinId="9" hidden="1"/>
    <cellStyle name="열어 본 하이퍼링크" xfId="36763" builtinId="9" hidden="1"/>
    <cellStyle name="열어 본 하이퍼링크" xfId="36764" builtinId="9" hidden="1"/>
    <cellStyle name="열어 본 하이퍼링크" xfId="36765" builtinId="9" hidden="1"/>
    <cellStyle name="열어 본 하이퍼링크" xfId="36766" builtinId="9" hidden="1"/>
    <cellStyle name="열어 본 하이퍼링크" xfId="36767" builtinId="9" hidden="1"/>
    <cellStyle name="열어 본 하이퍼링크" xfId="36768" builtinId="9" hidden="1"/>
    <cellStyle name="열어 본 하이퍼링크" xfId="36769" builtinId="9" hidden="1"/>
    <cellStyle name="열어 본 하이퍼링크" xfId="36770" builtinId="9" hidden="1"/>
    <cellStyle name="열어 본 하이퍼링크" xfId="36771" builtinId="9" hidden="1"/>
    <cellStyle name="열어 본 하이퍼링크" xfId="36772" builtinId="9" hidden="1"/>
    <cellStyle name="열어 본 하이퍼링크" xfId="36773" builtinId="9" hidden="1"/>
    <cellStyle name="열어 본 하이퍼링크" xfId="36774" builtinId="9" hidden="1"/>
    <cellStyle name="열어 본 하이퍼링크" xfId="36775" builtinId="9" hidden="1"/>
    <cellStyle name="열어 본 하이퍼링크" xfId="36776" builtinId="9" hidden="1"/>
    <cellStyle name="열어 본 하이퍼링크" xfId="36777" builtinId="9" hidden="1"/>
    <cellStyle name="열어 본 하이퍼링크" xfId="36778" builtinId="9" hidden="1"/>
    <cellStyle name="열어 본 하이퍼링크" xfId="36779" builtinId="9" hidden="1"/>
    <cellStyle name="열어 본 하이퍼링크" xfId="36780" builtinId="9" hidden="1"/>
    <cellStyle name="열어 본 하이퍼링크" xfId="36781" builtinId="9" hidden="1"/>
    <cellStyle name="열어 본 하이퍼링크" xfId="36782" builtinId="9" hidden="1"/>
    <cellStyle name="열어 본 하이퍼링크" xfId="36783" builtinId="9" hidden="1"/>
    <cellStyle name="열어 본 하이퍼링크" xfId="36784" builtinId="9" hidden="1"/>
    <cellStyle name="열어 본 하이퍼링크" xfId="36785" builtinId="9" hidden="1"/>
    <cellStyle name="열어 본 하이퍼링크" xfId="36786" builtinId="9" hidden="1"/>
    <cellStyle name="열어 본 하이퍼링크" xfId="36787" builtinId="9" hidden="1"/>
    <cellStyle name="열어 본 하이퍼링크" xfId="36788" builtinId="9" hidden="1"/>
    <cellStyle name="열어 본 하이퍼링크" xfId="36789" builtinId="9" hidden="1"/>
    <cellStyle name="열어 본 하이퍼링크" xfId="36790" builtinId="9" hidden="1"/>
    <cellStyle name="열어 본 하이퍼링크" xfId="36791" builtinId="9" hidden="1"/>
    <cellStyle name="열어 본 하이퍼링크" xfId="36792" builtinId="9" hidden="1"/>
    <cellStyle name="열어 본 하이퍼링크" xfId="36793" builtinId="9" hidden="1"/>
    <cellStyle name="열어 본 하이퍼링크" xfId="36794" builtinId="9" hidden="1"/>
    <cellStyle name="열어 본 하이퍼링크" xfId="36795" builtinId="9" hidden="1"/>
    <cellStyle name="열어 본 하이퍼링크" xfId="36796" builtinId="9" hidden="1"/>
    <cellStyle name="열어 본 하이퍼링크" xfId="36797" builtinId="9" hidden="1"/>
    <cellStyle name="열어 본 하이퍼링크" xfId="36798" builtinId="9" hidden="1"/>
    <cellStyle name="열어 본 하이퍼링크" xfId="36799" builtinId="9" hidden="1"/>
    <cellStyle name="열어 본 하이퍼링크" xfId="36800" builtinId="9" hidden="1"/>
    <cellStyle name="열어 본 하이퍼링크" xfId="36801" builtinId="9" hidden="1"/>
    <cellStyle name="열어 본 하이퍼링크" xfId="36802" builtinId="9" hidden="1"/>
    <cellStyle name="열어 본 하이퍼링크" xfId="36803" builtinId="9" hidden="1"/>
    <cellStyle name="열어 본 하이퍼링크" xfId="36804" builtinId="9" hidden="1"/>
    <cellStyle name="열어 본 하이퍼링크" xfId="36805" builtinId="9" hidden="1"/>
    <cellStyle name="열어 본 하이퍼링크" xfId="36806" builtinId="9" hidden="1"/>
    <cellStyle name="열어 본 하이퍼링크" xfId="36807" builtinId="9" hidden="1"/>
    <cellStyle name="열어 본 하이퍼링크" xfId="36808" builtinId="9" hidden="1"/>
    <cellStyle name="열어 본 하이퍼링크" xfId="36809" builtinId="9" hidden="1"/>
    <cellStyle name="열어 본 하이퍼링크" xfId="36810" builtinId="9" hidden="1"/>
    <cellStyle name="열어 본 하이퍼링크" xfId="36811" builtinId="9" hidden="1"/>
    <cellStyle name="열어 본 하이퍼링크" xfId="36812" builtinId="9" hidden="1"/>
    <cellStyle name="열어 본 하이퍼링크" xfId="36813" builtinId="9" hidden="1"/>
    <cellStyle name="열어 본 하이퍼링크" xfId="36814" builtinId="9" hidden="1"/>
    <cellStyle name="열어 본 하이퍼링크" xfId="36815" builtinId="9" hidden="1"/>
    <cellStyle name="열어 본 하이퍼링크" xfId="36816" builtinId="9" hidden="1"/>
    <cellStyle name="열어 본 하이퍼링크" xfId="36817" builtinId="9" hidden="1"/>
    <cellStyle name="열어 본 하이퍼링크" xfId="36818" builtinId="9" hidden="1"/>
    <cellStyle name="열어 본 하이퍼링크" xfId="36819" builtinId="9" hidden="1"/>
    <cellStyle name="열어 본 하이퍼링크" xfId="36820" builtinId="9" hidden="1"/>
    <cellStyle name="열어 본 하이퍼링크" xfId="36821" builtinId="9" hidden="1"/>
    <cellStyle name="열어 본 하이퍼링크" xfId="36822" builtinId="9" hidden="1"/>
    <cellStyle name="열어 본 하이퍼링크" xfId="36823" builtinId="9" hidden="1"/>
    <cellStyle name="열어 본 하이퍼링크" xfId="36824" builtinId="9" hidden="1"/>
    <cellStyle name="열어 본 하이퍼링크" xfId="36825" builtinId="9" hidden="1"/>
    <cellStyle name="열어 본 하이퍼링크" xfId="36826" builtinId="9" hidden="1"/>
    <cellStyle name="열어 본 하이퍼링크" xfId="36827" builtinId="9" hidden="1"/>
    <cellStyle name="열어 본 하이퍼링크" xfId="36828" builtinId="9" hidden="1"/>
    <cellStyle name="열어 본 하이퍼링크" xfId="36829" builtinId="9" hidden="1"/>
    <cellStyle name="열어 본 하이퍼링크" xfId="36830" builtinId="9" hidden="1"/>
    <cellStyle name="열어 본 하이퍼링크" xfId="36831" builtinId="9" hidden="1"/>
    <cellStyle name="열어 본 하이퍼링크" xfId="36832" builtinId="9" hidden="1"/>
    <cellStyle name="열어 본 하이퍼링크" xfId="36833" builtinId="9" hidden="1"/>
    <cellStyle name="열어 본 하이퍼링크" xfId="36834" builtinId="9" hidden="1"/>
    <cellStyle name="열어 본 하이퍼링크" xfId="36835" builtinId="9" hidden="1"/>
    <cellStyle name="열어 본 하이퍼링크" xfId="36836" builtinId="9" hidden="1"/>
    <cellStyle name="열어 본 하이퍼링크" xfId="36837" builtinId="9" hidden="1"/>
    <cellStyle name="열어 본 하이퍼링크" xfId="36838" builtinId="9" hidden="1"/>
    <cellStyle name="열어 본 하이퍼링크" xfId="36839" builtinId="9" hidden="1"/>
    <cellStyle name="열어 본 하이퍼링크" xfId="36840" builtinId="9" hidden="1"/>
    <cellStyle name="열어 본 하이퍼링크" xfId="36841" builtinId="9" hidden="1"/>
    <cellStyle name="열어 본 하이퍼링크" xfId="36842" builtinId="9" hidden="1"/>
    <cellStyle name="열어 본 하이퍼링크" xfId="36843" builtinId="9" hidden="1"/>
    <cellStyle name="열어 본 하이퍼링크" xfId="36844" builtinId="9" hidden="1"/>
    <cellStyle name="열어 본 하이퍼링크" xfId="36845" builtinId="9" hidden="1"/>
    <cellStyle name="열어 본 하이퍼링크" xfId="36846" builtinId="9" hidden="1"/>
    <cellStyle name="열어 본 하이퍼링크" xfId="36847" builtinId="9" hidden="1"/>
    <cellStyle name="열어 본 하이퍼링크" xfId="36848" builtinId="9" hidden="1"/>
    <cellStyle name="열어 본 하이퍼링크" xfId="36849" builtinId="9" hidden="1"/>
    <cellStyle name="열어 본 하이퍼링크" xfId="36850" builtinId="9" hidden="1"/>
    <cellStyle name="열어 본 하이퍼링크" xfId="36851" builtinId="9" hidden="1"/>
    <cellStyle name="열어 본 하이퍼링크" xfId="36852" builtinId="9" hidden="1"/>
    <cellStyle name="열어 본 하이퍼링크" xfId="36853" builtinId="9" hidden="1"/>
    <cellStyle name="열어 본 하이퍼링크" xfId="36854" builtinId="9" hidden="1"/>
    <cellStyle name="열어 본 하이퍼링크" xfId="36855" builtinId="9" hidden="1"/>
    <cellStyle name="열어 본 하이퍼링크" xfId="36856" builtinId="9" hidden="1"/>
    <cellStyle name="열어 본 하이퍼링크" xfId="36857" builtinId="9" hidden="1"/>
    <cellStyle name="열어 본 하이퍼링크" xfId="36858" builtinId="9" hidden="1"/>
    <cellStyle name="열어 본 하이퍼링크" xfId="36859" builtinId="9" hidden="1"/>
    <cellStyle name="열어 본 하이퍼링크" xfId="36860" builtinId="9" hidden="1"/>
    <cellStyle name="열어 본 하이퍼링크" xfId="36861" builtinId="9" hidden="1"/>
    <cellStyle name="열어 본 하이퍼링크" xfId="36862" builtinId="9" hidden="1"/>
    <cellStyle name="열어 본 하이퍼링크" xfId="36863" builtinId="9" hidden="1"/>
    <cellStyle name="열어 본 하이퍼링크" xfId="36864" builtinId="9" hidden="1"/>
    <cellStyle name="열어 본 하이퍼링크" xfId="36865" builtinId="9" hidden="1"/>
    <cellStyle name="열어 본 하이퍼링크" xfId="36866" builtinId="9" hidden="1"/>
    <cellStyle name="열어 본 하이퍼링크" xfId="36867" builtinId="9" hidden="1"/>
    <cellStyle name="열어 본 하이퍼링크" xfId="36868" builtinId="9" hidden="1"/>
    <cellStyle name="열어 본 하이퍼링크" xfId="36869" builtinId="9" hidden="1"/>
    <cellStyle name="열어 본 하이퍼링크" xfId="36870" builtinId="9" hidden="1"/>
    <cellStyle name="열어 본 하이퍼링크" xfId="36871" builtinId="9" hidden="1"/>
    <cellStyle name="열어 본 하이퍼링크" xfId="36872" builtinId="9" hidden="1"/>
    <cellStyle name="열어 본 하이퍼링크" xfId="36873" builtinId="9" hidden="1"/>
    <cellStyle name="열어 본 하이퍼링크" xfId="36874" builtinId="9" hidden="1"/>
    <cellStyle name="열어 본 하이퍼링크" xfId="36875" builtinId="9" hidden="1"/>
    <cellStyle name="열어 본 하이퍼링크" xfId="36876" builtinId="9" hidden="1"/>
    <cellStyle name="열어 본 하이퍼링크" xfId="36877" builtinId="9" hidden="1"/>
    <cellStyle name="열어 본 하이퍼링크" xfId="36878" builtinId="9" hidden="1"/>
    <cellStyle name="열어 본 하이퍼링크" xfId="36879" builtinId="9" hidden="1"/>
    <cellStyle name="열어 본 하이퍼링크" xfId="36880" builtinId="9" hidden="1"/>
    <cellStyle name="열어 본 하이퍼링크" xfId="36881" builtinId="9" hidden="1"/>
    <cellStyle name="열어 본 하이퍼링크" xfId="36882" builtinId="9" hidden="1"/>
    <cellStyle name="열어 본 하이퍼링크" xfId="36883" builtinId="9" hidden="1"/>
    <cellStyle name="열어 본 하이퍼링크" xfId="36884" builtinId="9" hidden="1"/>
    <cellStyle name="열어 본 하이퍼링크" xfId="36885" builtinId="9" hidden="1"/>
    <cellStyle name="열어 본 하이퍼링크" xfId="36886" builtinId="9" hidden="1"/>
    <cellStyle name="열어 본 하이퍼링크" xfId="36887" builtinId="9" hidden="1"/>
    <cellStyle name="열어 본 하이퍼링크" xfId="36888" builtinId="9" hidden="1"/>
    <cellStyle name="열어 본 하이퍼링크" xfId="36889" builtinId="9" hidden="1"/>
    <cellStyle name="열어 본 하이퍼링크" xfId="36890" builtinId="9" hidden="1"/>
    <cellStyle name="열어 본 하이퍼링크" xfId="36891" builtinId="9" hidden="1"/>
    <cellStyle name="열어 본 하이퍼링크" xfId="36892" builtinId="9" hidden="1"/>
    <cellStyle name="열어 본 하이퍼링크" xfId="36893" builtinId="9" hidden="1"/>
    <cellStyle name="열어 본 하이퍼링크" xfId="36894" builtinId="9" hidden="1"/>
    <cellStyle name="열어 본 하이퍼링크" xfId="36895" builtinId="9" hidden="1"/>
    <cellStyle name="열어 본 하이퍼링크" xfId="36896" builtinId="9" hidden="1"/>
    <cellStyle name="열어 본 하이퍼링크" xfId="36897" builtinId="9" hidden="1"/>
    <cellStyle name="열어 본 하이퍼링크" xfId="36898" builtinId="9" hidden="1"/>
    <cellStyle name="열어 본 하이퍼링크" xfId="36899" builtinId="9" hidden="1"/>
    <cellStyle name="열어 본 하이퍼링크" xfId="36900" builtinId="9" hidden="1"/>
    <cellStyle name="열어 본 하이퍼링크" xfId="36901" builtinId="9" hidden="1"/>
    <cellStyle name="열어 본 하이퍼링크" xfId="36902" builtinId="9" hidden="1"/>
    <cellStyle name="열어 본 하이퍼링크" xfId="36903" builtinId="9" hidden="1"/>
    <cellStyle name="열어 본 하이퍼링크" xfId="36904" builtinId="9" hidden="1"/>
    <cellStyle name="열어 본 하이퍼링크" xfId="36905" builtinId="9" hidden="1"/>
    <cellStyle name="열어 본 하이퍼링크" xfId="36906" builtinId="9" hidden="1"/>
    <cellStyle name="열어 본 하이퍼링크" xfId="36907" builtinId="9" hidden="1"/>
    <cellStyle name="열어 본 하이퍼링크" xfId="36908" builtinId="9" hidden="1"/>
    <cellStyle name="열어 본 하이퍼링크" xfId="36909" builtinId="9" hidden="1"/>
    <cellStyle name="열어 본 하이퍼링크" xfId="36910" builtinId="9" hidden="1"/>
    <cellStyle name="열어 본 하이퍼링크" xfId="36911" builtinId="9" hidden="1"/>
    <cellStyle name="열어 본 하이퍼링크" xfId="36912" builtinId="9" hidden="1"/>
    <cellStyle name="열어 본 하이퍼링크" xfId="36913" builtinId="9" hidden="1"/>
    <cellStyle name="열어 본 하이퍼링크" xfId="36914" builtinId="9" hidden="1"/>
    <cellStyle name="열어 본 하이퍼링크" xfId="36915" builtinId="9" hidden="1"/>
    <cellStyle name="열어 본 하이퍼링크" xfId="36916" builtinId="9" hidden="1"/>
    <cellStyle name="열어 본 하이퍼링크" xfId="36917" builtinId="9" hidden="1"/>
    <cellStyle name="열어 본 하이퍼링크" xfId="36918" builtinId="9" hidden="1"/>
    <cellStyle name="열어 본 하이퍼링크" xfId="36919" builtinId="9" hidden="1"/>
    <cellStyle name="열어 본 하이퍼링크" xfId="36920" builtinId="9" hidden="1"/>
    <cellStyle name="열어 본 하이퍼링크" xfId="36921" builtinId="9" hidden="1"/>
    <cellStyle name="열어 본 하이퍼링크" xfId="36922" builtinId="9" hidden="1"/>
    <cellStyle name="열어 본 하이퍼링크" xfId="36923" builtinId="9" hidden="1"/>
    <cellStyle name="열어 본 하이퍼링크" xfId="36924" builtinId="9" hidden="1"/>
    <cellStyle name="열어 본 하이퍼링크" xfId="36925" builtinId="9" hidden="1"/>
    <cellStyle name="열어 본 하이퍼링크" xfId="36926" builtinId="9" hidden="1"/>
    <cellStyle name="열어 본 하이퍼링크" xfId="36927" builtinId="9" hidden="1"/>
    <cellStyle name="열어 본 하이퍼링크" xfId="36928" builtinId="9" hidden="1"/>
    <cellStyle name="열어 본 하이퍼링크" xfId="36929" builtinId="9" hidden="1"/>
    <cellStyle name="열어 본 하이퍼링크" xfId="36930" builtinId="9" hidden="1"/>
    <cellStyle name="열어 본 하이퍼링크" xfId="36931" builtinId="9" hidden="1"/>
    <cellStyle name="열어 본 하이퍼링크" xfId="36932" builtinId="9" hidden="1"/>
    <cellStyle name="열어 본 하이퍼링크" xfId="36933" builtinId="9" hidden="1"/>
    <cellStyle name="열어 본 하이퍼링크" xfId="36934" builtinId="9" hidden="1"/>
    <cellStyle name="열어 본 하이퍼링크" xfId="36935" builtinId="9" hidden="1"/>
    <cellStyle name="열어 본 하이퍼링크" xfId="36936" builtinId="9" hidden="1"/>
    <cellStyle name="열어 본 하이퍼링크" xfId="36937" builtinId="9" hidden="1"/>
    <cellStyle name="열어 본 하이퍼링크" xfId="36938" builtinId="9" hidden="1"/>
    <cellStyle name="열어 본 하이퍼링크" xfId="36939" builtinId="9" hidden="1"/>
    <cellStyle name="열어 본 하이퍼링크" xfId="36940" builtinId="9" hidden="1"/>
    <cellStyle name="열어 본 하이퍼링크" xfId="36941" builtinId="9" hidden="1"/>
    <cellStyle name="열어 본 하이퍼링크" xfId="36942" builtinId="9" hidden="1"/>
    <cellStyle name="열어 본 하이퍼링크" xfId="36943" builtinId="9" hidden="1"/>
    <cellStyle name="열어 본 하이퍼링크" xfId="36944" builtinId="9" hidden="1"/>
    <cellStyle name="열어 본 하이퍼링크" xfId="36945" builtinId="9" hidden="1"/>
    <cellStyle name="열어 본 하이퍼링크" xfId="36946" builtinId="9" hidden="1"/>
    <cellStyle name="열어 본 하이퍼링크" xfId="36947" builtinId="9" hidden="1"/>
    <cellStyle name="열어 본 하이퍼링크" xfId="36948" builtinId="9" hidden="1"/>
    <cellStyle name="열어 본 하이퍼링크" xfId="36949" builtinId="9" hidden="1"/>
    <cellStyle name="열어 본 하이퍼링크" xfId="36950" builtinId="9" hidden="1"/>
    <cellStyle name="열어 본 하이퍼링크" xfId="36951" builtinId="9" hidden="1"/>
    <cellStyle name="열어 본 하이퍼링크" xfId="36952" builtinId="9" hidden="1"/>
    <cellStyle name="열어 본 하이퍼링크" xfId="36953" builtinId="9" hidden="1"/>
    <cellStyle name="열어 본 하이퍼링크" xfId="36954" builtinId="9" hidden="1"/>
    <cellStyle name="열어 본 하이퍼링크" xfId="36955" builtinId="9" hidden="1"/>
    <cellStyle name="열어 본 하이퍼링크" xfId="36956" builtinId="9" hidden="1"/>
    <cellStyle name="열어 본 하이퍼링크" xfId="36957" builtinId="9" hidden="1"/>
    <cellStyle name="열어 본 하이퍼링크" xfId="36958" builtinId="9" hidden="1"/>
    <cellStyle name="열어 본 하이퍼링크" xfId="36959" builtinId="9" hidden="1"/>
    <cellStyle name="열어 본 하이퍼링크" xfId="36960" builtinId="9" hidden="1"/>
    <cellStyle name="열어 본 하이퍼링크" xfId="36961" builtinId="9" hidden="1"/>
    <cellStyle name="열어 본 하이퍼링크" xfId="36962" builtinId="9" hidden="1"/>
    <cellStyle name="열어 본 하이퍼링크" xfId="36963" builtinId="9" hidden="1"/>
    <cellStyle name="열어 본 하이퍼링크" xfId="36964" builtinId="9" hidden="1"/>
    <cellStyle name="열어 본 하이퍼링크" xfId="36965" builtinId="9" hidden="1"/>
    <cellStyle name="열어 본 하이퍼링크" xfId="36966" builtinId="9" hidden="1"/>
    <cellStyle name="열어 본 하이퍼링크" xfId="36967" builtinId="9" hidden="1"/>
    <cellStyle name="열어 본 하이퍼링크" xfId="36968" builtinId="9" hidden="1"/>
    <cellStyle name="열어 본 하이퍼링크" xfId="36969" builtinId="9" hidden="1"/>
    <cellStyle name="열어 본 하이퍼링크" xfId="36970" builtinId="9" hidden="1"/>
    <cellStyle name="열어 본 하이퍼링크" xfId="36971" builtinId="9" hidden="1"/>
    <cellStyle name="열어 본 하이퍼링크" xfId="36972" builtinId="9" hidden="1"/>
    <cellStyle name="열어 본 하이퍼링크" xfId="36973" builtinId="9" hidden="1"/>
    <cellStyle name="열어 본 하이퍼링크" xfId="36974" builtinId="9" hidden="1"/>
    <cellStyle name="열어 본 하이퍼링크" xfId="36975" builtinId="9" hidden="1"/>
    <cellStyle name="열어 본 하이퍼링크" xfId="36976" builtinId="9" hidden="1"/>
    <cellStyle name="열어 본 하이퍼링크" xfId="36977" builtinId="9" hidden="1"/>
    <cellStyle name="열어 본 하이퍼링크" xfId="36978" builtinId="9" hidden="1"/>
    <cellStyle name="열어 본 하이퍼링크" xfId="36979" builtinId="9" hidden="1"/>
    <cellStyle name="열어 본 하이퍼링크" xfId="36980" builtinId="9" hidden="1"/>
    <cellStyle name="열어 본 하이퍼링크" xfId="36981" builtinId="9" hidden="1"/>
    <cellStyle name="열어 본 하이퍼링크" xfId="36982" builtinId="9" hidden="1"/>
    <cellStyle name="열어 본 하이퍼링크" xfId="36983" builtinId="9" hidden="1"/>
    <cellStyle name="열어 본 하이퍼링크" xfId="36984" builtinId="9" hidden="1"/>
    <cellStyle name="열어 본 하이퍼링크" xfId="36985" builtinId="9" hidden="1"/>
    <cellStyle name="열어 본 하이퍼링크" xfId="36986" builtinId="9" hidden="1"/>
    <cellStyle name="열어 본 하이퍼링크" xfId="36987" builtinId="9" hidden="1"/>
    <cellStyle name="열어 본 하이퍼링크" xfId="36988" builtinId="9" hidden="1"/>
    <cellStyle name="열어 본 하이퍼링크" xfId="36989" builtinId="9" hidden="1"/>
    <cellStyle name="열어 본 하이퍼링크" xfId="36990" builtinId="9" hidden="1"/>
    <cellStyle name="열어 본 하이퍼링크" xfId="36991" builtinId="9" hidden="1"/>
    <cellStyle name="열어 본 하이퍼링크" xfId="36992" builtinId="9" hidden="1"/>
    <cellStyle name="열어 본 하이퍼링크" xfId="36993" builtinId="9" hidden="1"/>
    <cellStyle name="열어 본 하이퍼링크" xfId="36994" builtinId="9" hidden="1"/>
    <cellStyle name="열어 본 하이퍼링크" xfId="36995" builtinId="9" hidden="1"/>
    <cellStyle name="열어 본 하이퍼링크" xfId="36996" builtinId="9" hidden="1"/>
    <cellStyle name="열어 본 하이퍼링크" xfId="36997" builtinId="9" hidden="1"/>
    <cellStyle name="열어 본 하이퍼링크" xfId="36998" builtinId="9" hidden="1"/>
    <cellStyle name="열어 본 하이퍼링크" xfId="36999" builtinId="9" hidden="1"/>
    <cellStyle name="열어 본 하이퍼링크" xfId="37000" builtinId="9" hidden="1"/>
    <cellStyle name="열어 본 하이퍼링크" xfId="37001" builtinId="9" hidden="1"/>
    <cellStyle name="열어 본 하이퍼링크" xfId="37002" builtinId="9" hidden="1"/>
    <cellStyle name="열어 본 하이퍼링크" xfId="37003" builtinId="9" hidden="1"/>
    <cellStyle name="열어 본 하이퍼링크" xfId="37004" builtinId="9" hidden="1"/>
    <cellStyle name="열어 본 하이퍼링크" xfId="37005" builtinId="9" hidden="1"/>
    <cellStyle name="열어 본 하이퍼링크" xfId="37006" builtinId="9" hidden="1"/>
    <cellStyle name="열어 본 하이퍼링크" xfId="37007" builtinId="9" hidden="1"/>
    <cellStyle name="열어 본 하이퍼링크" xfId="37008" builtinId="9" hidden="1"/>
    <cellStyle name="열어 본 하이퍼링크" xfId="37009" builtinId="9" hidden="1"/>
    <cellStyle name="열어 본 하이퍼링크" xfId="37010" builtinId="9" hidden="1"/>
    <cellStyle name="열어 본 하이퍼링크" xfId="37011" builtinId="9" hidden="1"/>
    <cellStyle name="열어 본 하이퍼링크" xfId="37012" builtinId="9" hidden="1"/>
    <cellStyle name="열어 본 하이퍼링크" xfId="37013" builtinId="9" hidden="1"/>
    <cellStyle name="열어 본 하이퍼링크" xfId="37014" builtinId="9" hidden="1"/>
    <cellStyle name="열어 본 하이퍼링크" xfId="37015" builtinId="9" hidden="1"/>
    <cellStyle name="열어 본 하이퍼링크" xfId="37016" builtinId="9" hidden="1"/>
    <cellStyle name="열어 본 하이퍼링크" xfId="37017" builtinId="9" hidden="1"/>
    <cellStyle name="열어 본 하이퍼링크" xfId="37018" builtinId="9" hidden="1"/>
    <cellStyle name="열어 본 하이퍼링크" xfId="37019" builtinId="9" hidden="1"/>
    <cellStyle name="열어 본 하이퍼링크" xfId="37020" builtinId="9" hidden="1"/>
    <cellStyle name="열어 본 하이퍼링크" xfId="37021" builtinId="9" hidden="1"/>
    <cellStyle name="열어 본 하이퍼링크" xfId="37022" builtinId="9" hidden="1"/>
    <cellStyle name="열어 본 하이퍼링크" xfId="37023" builtinId="9" hidden="1"/>
    <cellStyle name="열어 본 하이퍼링크" xfId="37024" builtinId="9" hidden="1"/>
    <cellStyle name="열어 본 하이퍼링크" xfId="37025" builtinId="9" hidden="1"/>
    <cellStyle name="열어 본 하이퍼링크" xfId="37026" builtinId="9" hidden="1"/>
    <cellStyle name="열어 본 하이퍼링크" xfId="37027" builtinId="9" hidden="1"/>
    <cellStyle name="열어 본 하이퍼링크" xfId="37028" builtinId="9" hidden="1"/>
    <cellStyle name="열어 본 하이퍼링크" xfId="37029" builtinId="9" hidden="1"/>
    <cellStyle name="열어 본 하이퍼링크" xfId="37030" builtinId="9" hidden="1"/>
    <cellStyle name="열어 본 하이퍼링크" xfId="37031" builtinId="9" hidden="1"/>
    <cellStyle name="열어 본 하이퍼링크" xfId="37032" builtinId="9" hidden="1"/>
    <cellStyle name="열어 본 하이퍼링크" xfId="37033" builtinId="9" hidden="1"/>
    <cellStyle name="열어 본 하이퍼링크" xfId="37034" builtinId="9" hidden="1"/>
    <cellStyle name="열어 본 하이퍼링크" xfId="37035" builtinId="9" hidden="1"/>
    <cellStyle name="열어 본 하이퍼링크" xfId="37036" builtinId="9" hidden="1"/>
    <cellStyle name="열어 본 하이퍼링크" xfId="37037" builtinId="9" hidden="1"/>
    <cellStyle name="열어 본 하이퍼링크" xfId="37038" builtinId="9" hidden="1"/>
    <cellStyle name="열어 본 하이퍼링크" xfId="37039" builtinId="9" hidden="1"/>
    <cellStyle name="열어 본 하이퍼링크" xfId="37040" builtinId="9" hidden="1"/>
    <cellStyle name="열어 본 하이퍼링크" xfId="37041" builtinId="9" hidden="1"/>
    <cellStyle name="열어 본 하이퍼링크" xfId="37042" builtinId="9" hidden="1"/>
    <cellStyle name="열어 본 하이퍼링크" xfId="37043" builtinId="9" hidden="1"/>
    <cellStyle name="열어 본 하이퍼링크" xfId="37044" builtinId="9" hidden="1"/>
    <cellStyle name="열어 본 하이퍼링크" xfId="37045" builtinId="9" hidden="1"/>
    <cellStyle name="열어 본 하이퍼링크" xfId="37046" builtinId="9" hidden="1"/>
    <cellStyle name="열어 본 하이퍼링크" xfId="37047" builtinId="9" hidden="1"/>
    <cellStyle name="열어 본 하이퍼링크" xfId="37048" builtinId="9" hidden="1"/>
    <cellStyle name="열어 본 하이퍼링크" xfId="37049" builtinId="9" hidden="1"/>
    <cellStyle name="열어 본 하이퍼링크" xfId="37050" builtinId="9" hidden="1"/>
    <cellStyle name="열어 본 하이퍼링크" xfId="37051" builtinId="9" hidden="1"/>
    <cellStyle name="열어 본 하이퍼링크" xfId="37052" builtinId="9" hidden="1"/>
    <cellStyle name="열어 본 하이퍼링크" xfId="37053" builtinId="9" hidden="1"/>
    <cellStyle name="열어 본 하이퍼링크" xfId="37054" builtinId="9" hidden="1"/>
    <cellStyle name="열어 본 하이퍼링크" xfId="37055" builtinId="9" hidden="1"/>
    <cellStyle name="열어 본 하이퍼링크" xfId="37056" builtinId="9" hidden="1"/>
    <cellStyle name="열어 본 하이퍼링크" xfId="37057" builtinId="9" hidden="1"/>
    <cellStyle name="열어 본 하이퍼링크" xfId="37058" builtinId="9" hidden="1"/>
    <cellStyle name="열어 본 하이퍼링크" xfId="37059" builtinId="9" hidden="1"/>
    <cellStyle name="열어 본 하이퍼링크" xfId="37060" builtinId="9" hidden="1"/>
    <cellStyle name="열어 본 하이퍼링크" xfId="37061" builtinId="9" hidden="1"/>
    <cellStyle name="열어 본 하이퍼링크" xfId="37062" builtinId="9" hidden="1"/>
    <cellStyle name="열어 본 하이퍼링크" xfId="37063" builtinId="9" hidden="1"/>
    <cellStyle name="열어 본 하이퍼링크" xfId="37064" builtinId="9" hidden="1"/>
    <cellStyle name="열어 본 하이퍼링크" xfId="37065" builtinId="9" hidden="1"/>
    <cellStyle name="열어 본 하이퍼링크" xfId="37066" builtinId="9" hidden="1"/>
    <cellStyle name="열어 본 하이퍼링크" xfId="37067" builtinId="9" hidden="1"/>
    <cellStyle name="열어 본 하이퍼링크" xfId="37068" builtinId="9" hidden="1"/>
    <cellStyle name="열어 본 하이퍼링크" xfId="37069" builtinId="9" hidden="1"/>
    <cellStyle name="열어 본 하이퍼링크" xfId="37070" builtinId="9" hidden="1"/>
    <cellStyle name="열어 본 하이퍼링크" xfId="37071" builtinId="9" hidden="1"/>
    <cellStyle name="열어 본 하이퍼링크" xfId="37072" builtinId="9" hidden="1"/>
    <cellStyle name="열어 본 하이퍼링크" xfId="37073" builtinId="9" hidden="1"/>
    <cellStyle name="열어 본 하이퍼링크" xfId="37074" builtinId="9" hidden="1"/>
    <cellStyle name="열어 본 하이퍼링크" xfId="37075" builtinId="9" hidden="1"/>
    <cellStyle name="열어 본 하이퍼링크" xfId="37076" builtinId="9" hidden="1"/>
    <cellStyle name="열어 본 하이퍼링크" xfId="37077" builtinId="9" hidden="1"/>
    <cellStyle name="열어 본 하이퍼링크" xfId="37078" builtinId="9" hidden="1"/>
    <cellStyle name="열어 본 하이퍼링크" xfId="37079" builtinId="9" hidden="1"/>
    <cellStyle name="열어 본 하이퍼링크" xfId="37080" builtinId="9" hidden="1"/>
    <cellStyle name="열어 본 하이퍼링크" xfId="37081" builtinId="9" hidden="1"/>
    <cellStyle name="열어 본 하이퍼링크" xfId="37082" builtinId="9" hidden="1"/>
    <cellStyle name="열어 본 하이퍼링크" xfId="37083" builtinId="9" hidden="1"/>
    <cellStyle name="열어 본 하이퍼링크" xfId="37084" builtinId="9" hidden="1"/>
    <cellStyle name="열어 본 하이퍼링크" xfId="37085" builtinId="9" hidden="1"/>
    <cellStyle name="열어 본 하이퍼링크" xfId="37086" builtinId="9" hidden="1"/>
    <cellStyle name="열어 본 하이퍼링크" xfId="37087" builtinId="9" hidden="1"/>
    <cellStyle name="열어 본 하이퍼링크" xfId="37088" builtinId="9" hidden="1"/>
    <cellStyle name="열어 본 하이퍼링크" xfId="37089" builtinId="9" hidden="1"/>
    <cellStyle name="열어 본 하이퍼링크" xfId="37090" builtinId="9" hidden="1"/>
    <cellStyle name="열어 본 하이퍼링크" xfId="37091" builtinId="9" hidden="1"/>
    <cellStyle name="열어 본 하이퍼링크" xfId="37092" builtinId="9" hidden="1"/>
    <cellStyle name="열어 본 하이퍼링크" xfId="37093" builtinId="9" hidden="1"/>
    <cellStyle name="열어 본 하이퍼링크" xfId="37094" builtinId="9" hidden="1"/>
    <cellStyle name="열어 본 하이퍼링크" xfId="37095" builtinId="9" hidden="1"/>
    <cellStyle name="열어 본 하이퍼링크" xfId="37096" builtinId="9" hidden="1"/>
    <cellStyle name="열어 본 하이퍼링크" xfId="37097" builtinId="9" hidden="1"/>
    <cellStyle name="열어 본 하이퍼링크" xfId="37098" builtinId="9" hidden="1"/>
    <cellStyle name="열어 본 하이퍼링크" xfId="37099" builtinId="9" hidden="1"/>
    <cellStyle name="열어 본 하이퍼링크" xfId="37100" builtinId="9" hidden="1"/>
    <cellStyle name="열어 본 하이퍼링크" xfId="37101" builtinId="9" hidden="1"/>
    <cellStyle name="열어 본 하이퍼링크" xfId="37102" builtinId="9" hidden="1"/>
    <cellStyle name="열어 본 하이퍼링크" xfId="37103" builtinId="9" hidden="1"/>
    <cellStyle name="열어 본 하이퍼링크" xfId="37104" builtinId="9" hidden="1"/>
    <cellStyle name="열어 본 하이퍼링크" xfId="37105" builtinId="9" hidden="1"/>
    <cellStyle name="열어 본 하이퍼링크" xfId="37106" builtinId="9" hidden="1"/>
    <cellStyle name="열어 본 하이퍼링크" xfId="37107" builtinId="9" hidden="1"/>
    <cellStyle name="열어 본 하이퍼링크" xfId="37108" builtinId="9" hidden="1"/>
    <cellStyle name="열어 본 하이퍼링크" xfId="37109" builtinId="9" hidden="1"/>
    <cellStyle name="열어 본 하이퍼링크" xfId="37110" builtinId="9" hidden="1"/>
    <cellStyle name="열어 본 하이퍼링크" xfId="37111" builtinId="9" hidden="1"/>
    <cellStyle name="열어 본 하이퍼링크" xfId="37112" builtinId="9" hidden="1"/>
    <cellStyle name="열어 본 하이퍼링크" xfId="37113" builtinId="9" hidden="1"/>
    <cellStyle name="열어 본 하이퍼링크" xfId="37114" builtinId="9" hidden="1"/>
    <cellStyle name="열어 본 하이퍼링크" xfId="37115" builtinId="9" hidden="1"/>
    <cellStyle name="열어 본 하이퍼링크" xfId="37116" builtinId="9" hidden="1"/>
    <cellStyle name="열어 본 하이퍼링크" xfId="37117" builtinId="9" hidden="1"/>
    <cellStyle name="열어 본 하이퍼링크" xfId="37118" builtinId="9" hidden="1"/>
    <cellStyle name="열어 본 하이퍼링크" xfId="37119" builtinId="9" hidden="1"/>
    <cellStyle name="열어 본 하이퍼링크" xfId="37120" builtinId="9" hidden="1"/>
    <cellStyle name="열어 본 하이퍼링크" xfId="37121" builtinId="9" hidden="1"/>
    <cellStyle name="열어 본 하이퍼링크" xfId="37122" builtinId="9" hidden="1"/>
    <cellStyle name="열어 본 하이퍼링크" xfId="37123" builtinId="9" hidden="1"/>
    <cellStyle name="열어 본 하이퍼링크" xfId="37124" builtinId="9" hidden="1"/>
    <cellStyle name="열어 본 하이퍼링크" xfId="37125" builtinId="9" hidden="1"/>
    <cellStyle name="열어 본 하이퍼링크" xfId="37126" builtinId="9" hidden="1"/>
    <cellStyle name="열어 본 하이퍼링크" xfId="37127" builtinId="9" hidden="1"/>
    <cellStyle name="열어 본 하이퍼링크" xfId="37128" builtinId="9" hidden="1"/>
    <cellStyle name="열어 본 하이퍼링크" xfId="37129" builtinId="9" hidden="1"/>
    <cellStyle name="열어 본 하이퍼링크" xfId="37130" builtinId="9" hidden="1"/>
    <cellStyle name="열어 본 하이퍼링크" xfId="37131" builtinId="9" hidden="1"/>
    <cellStyle name="열어 본 하이퍼링크" xfId="37132" builtinId="9" hidden="1"/>
    <cellStyle name="열어 본 하이퍼링크" xfId="37133" builtinId="9" hidden="1"/>
    <cellStyle name="열어 본 하이퍼링크" xfId="37134" builtinId="9" hidden="1"/>
    <cellStyle name="열어 본 하이퍼링크" xfId="37135" builtinId="9" hidden="1"/>
    <cellStyle name="열어 본 하이퍼링크" xfId="37136" builtinId="9" hidden="1"/>
    <cellStyle name="열어 본 하이퍼링크" xfId="37137" builtinId="9" hidden="1"/>
    <cellStyle name="열어 본 하이퍼링크" xfId="37138" builtinId="9" hidden="1"/>
    <cellStyle name="열어 본 하이퍼링크" xfId="37139" builtinId="9" hidden="1"/>
    <cellStyle name="열어 본 하이퍼링크" xfId="37140" builtinId="9" hidden="1"/>
    <cellStyle name="열어 본 하이퍼링크" xfId="37141" builtinId="9" hidden="1"/>
    <cellStyle name="열어 본 하이퍼링크" xfId="37142" builtinId="9" hidden="1"/>
    <cellStyle name="열어 본 하이퍼링크" xfId="37143" builtinId="9" hidden="1"/>
    <cellStyle name="열어 본 하이퍼링크" xfId="37144" builtinId="9" hidden="1"/>
    <cellStyle name="열어 본 하이퍼링크" xfId="37145" builtinId="9" hidden="1"/>
    <cellStyle name="열어 본 하이퍼링크" xfId="37146" builtinId="9" hidden="1"/>
    <cellStyle name="열어 본 하이퍼링크" xfId="37147" builtinId="9" hidden="1"/>
    <cellStyle name="열어 본 하이퍼링크" xfId="37148" builtinId="9" hidden="1"/>
    <cellStyle name="열어 본 하이퍼링크" xfId="37149" builtinId="9" hidden="1"/>
    <cellStyle name="열어 본 하이퍼링크" xfId="37150" builtinId="9" hidden="1"/>
    <cellStyle name="열어 본 하이퍼링크" xfId="37151" builtinId="9" hidden="1"/>
    <cellStyle name="열어 본 하이퍼링크" xfId="37152" builtinId="9" hidden="1"/>
    <cellStyle name="열어 본 하이퍼링크" xfId="37153" builtinId="9" hidden="1"/>
    <cellStyle name="열어 본 하이퍼링크" xfId="37154" builtinId="9" hidden="1"/>
    <cellStyle name="열어 본 하이퍼링크" xfId="37155" builtinId="9" hidden="1"/>
    <cellStyle name="열어 본 하이퍼링크" xfId="37156" builtinId="9" hidden="1"/>
    <cellStyle name="열어 본 하이퍼링크" xfId="37157" builtinId="9" hidden="1"/>
    <cellStyle name="열어 본 하이퍼링크" xfId="37158" builtinId="9" hidden="1"/>
    <cellStyle name="열어 본 하이퍼링크" xfId="37159" builtinId="9" hidden="1"/>
    <cellStyle name="열어 본 하이퍼링크" xfId="37160" builtinId="9" hidden="1"/>
    <cellStyle name="열어 본 하이퍼링크" xfId="37161" builtinId="9" hidden="1"/>
    <cellStyle name="열어 본 하이퍼링크" xfId="37162" builtinId="9" hidden="1"/>
    <cellStyle name="열어 본 하이퍼링크" xfId="37163" builtinId="9" hidden="1"/>
    <cellStyle name="열어 본 하이퍼링크" xfId="37164" builtinId="9" hidden="1"/>
    <cellStyle name="열어 본 하이퍼링크" xfId="37165" builtinId="9" hidden="1"/>
    <cellStyle name="열어 본 하이퍼링크" xfId="37166" builtinId="9" hidden="1"/>
    <cellStyle name="열어 본 하이퍼링크" xfId="37167" builtinId="9" hidden="1"/>
    <cellStyle name="열어 본 하이퍼링크" xfId="37168" builtinId="9" hidden="1"/>
    <cellStyle name="열어 본 하이퍼링크" xfId="37169" builtinId="9" hidden="1"/>
    <cellStyle name="열어 본 하이퍼링크" xfId="37170" builtinId="9" hidden="1"/>
    <cellStyle name="열어 본 하이퍼링크" xfId="37171" builtinId="9" hidden="1"/>
    <cellStyle name="열어 본 하이퍼링크" xfId="37172" builtinId="9" hidden="1"/>
    <cellStyle name="열어 본 하이퍼링크" xfId="37173" builtinId="9" hidden="1"/>
    <cellStyle name="열어 본 하이퍼링크" xfId="37174" builtinId="9" hidden="1"/>
    <cellStyle name="열어 본 하이퍼링크" xfId="37175" builtinId="9" hidden="1"/>
    <cellStyle name="열어 본 하이퍼링크" xfId="37176" builtinId="9" hidden="1"/>
    <cellStyle name="열어 본 하이퍼링크" xfId="37177" builtinId="9" hidden="1"/>
    <cellStyle name="열어 본 하이퍼링크" xfId="37178" builtinId="9" hidden="1"/>
    <cellStyle name="열어 본 하이퍼링크" xfId="37179" builtinId="9" hidden="1"/>
    <cellStyle name="열어 본 하이퍼링크" xfId="37180" builtinId="9" hidden="1"/>
    <cellStyle name="열어 본 하이퍼링크" xfId="37181" builtinId="9" hidden="1"/>
    <cellStyle name="열어 본 하이퍼링크" xfId="37182" builtinId="9" hidden="1"/>
    <cellStyle name="열어 본 하이퍼링크" xfId="37183" builtinId="9" hidden="1"/>
    <cellStyle name="열어 본 하이퍼링크" xfId="37184" builtinId="9" hidden="1"/>
    <cellStyle name="열어 본 하이퍼링크" xfId="37185" builtinId="9" hidden="1"/>
    <cellStyle name="열어 본 하이퍼링크" xfId="37186" builtinId="9" hidden="1"/>
    <cellStyle name="열어 본 하이퍼링크" xfId="37187" builtinId="9" hidden="1"/>
    <cellStyle name="열어 본 하이퍼링크" xfId="37188" builtinId="9" hidden="1"/>
    <cellStyle name="열어 본 하이퍼링크" xfId="37189" builtinId="9" hidden="1"/>
    <cellStyle name="열어 본 하이퍼링크" xfId="37190" builtinId="9" hidden="1"/>
    <cellStyle name="열어 본 하이퍼링크" xfId="37191" builtinId="9" hidden="1"/>
    <cellStyle name="열어 본 하이퍼링크" xfId="37192" builtinId="9" hidden="1"/>
    <cellStyle name="열어 본 하이퍼링크" xfId="37193" builtinId="9" hidden="1"/>
    <cellStyle name="열어 본 하이퍼링크" xfId="37194" builtinId="9" hidden="1"/>
    <cellStyle name="열어 본 하이퍼링크" xfId="37195" builtinId="9" hidden="1"/>
    <cellStyle name="열어 본 하이퍼링크" xfId="37196" builtinId="9" hidden="1"/>
    <cellStyle name="열어 본 하이퍼링크" xfId="37197" builtinId="9" hidden="1"/>
    <cellStyle name="열어 본 하이퍼링크" xfId="37198" builtinId="9" hidden="1"/>
    <cellStyle name="열어 본 하이퍼링크" xfId="37199" builtinId="9" hidden="1"/>
    <cellStyle name="열어 본 하이퍼링크" xfId="37200" builtinId="9" hidden="1"/>
    <cellStyle name="열어 본 하이퍼링크" xfId="37201" builtinId="9" hidden="1"/>
    <cellStyle name="열어 본 하이퍼링크" xfId="37202" builtinId="9" hidden="1"/>
    <cellStyle name="열어 본 하이퍼링크" xfId="37203" builtinId="9" hidden="1"/>
    <cellStyle name="열어 본 하이퍼링크" xfId="37204" builtinId="9" hidden="1"/>
    <cellStyle name="열어 본 하이퍼링크" xfId="37205" builtinId="9" hidden="1"/>
    <cellStyle name="열어 본 하이퍼링크" xfId="37206" builtinId="9" hidden="1"/>
    <cellStyle name="열어 본 하이퍼링크" xfId="37207" builtinId="9" hidden="1"/>
    <cellStyle name="열어 본 하이퍼링크" xfId="37208" builtinId="9" hidden="1"/>
    <cellStyle name="열어 본 하이퍼링크" xfId="37209" builtinId="9" hidden="1"/>
    <cellStyle name="열어 본 하이퍼링크" xfId="37210" builtinId="9" hidden="1"/>
    <cellStyle name="열어 본 하이퍼링크" xfId="37211" builtinId="9" hidden="1"/>
    <cellStyle name="열어 본 하이퍼링크" xfId="37212" builtinId="9" hidden="1"/>
    <cellStyle name="열어 본 하이퍼링크" xfId="37213" builtinId="9" hidden="1"/>
    <cellStyle name="열어 본 하이퍼링크" xfId="37214" builtinId="9" hidden="1"/>
    <cellStyle name="열어 본 하이퍼링크" xfId="37215" builtinId="9" hidden="1"/>
    <cellStyle name="열어 본 하이퍼링크" xfId="37216" builtinId="9" hidden="1"/>
    <cellStyle name="열어 본 하이퍼링크" xfId="37217" builtinId="9" hidden="1"/>
    <cellStyle name="열어 본 하이퍼링크" xfId="37218" builtinId="9" hidden="1"/>
    <cellStyle name="열어 본 하이퍼링크" xfId="37219" builtinId="9" hidden="1"/>
    <cellStyle name="열어 본 하이퍼링크" xfId="37220" builtinId="9" hidden="1"/>
    <cellStyle name="열어 본 하이퍼링크" xfId="37221" builtinId="9" hidden="1"/>
    <cellStyle name="열어 본 하이퍼링크" xfId="37222" builtinId="9" hidden="1"/>
    <cellStyle name="열어 본 하이퍼링크" xfId="37223" builtinId="9" hidden="1"/>
    <cellStyle name="열어 본 하이퍼링크" xfId="37224" builtinId="9" hidden="1"/>
    <cellStyle name="열어 본 하이퍼링크" xfId="37225" builtinId="9" hidden="1"/>
    <cellStyle name="열어 본 하이퍼링크" xfId="37226" builtinId="9" hidden="1"/>
    <cellStyle name="열어 본 하이퍼링크" xfId="37227" builtinId="9" hidden="1"/>
    <cellStyle name="열어 본 하이퍼링크" xfId="37228" builtinId="9" hidden="1"/>
    <cellStyle name="열어 본 하이퍼링크" xfId="37229" builtinId="9" hidden="1"/>
    <cellStyle name="열어 본 하이퍼링크" xfId="37230" builtinId="9" hidden="1"/>
    <cellStyle name="열어 본 하이퍼링크" xfId="37231" builtinId="9" hidden="1"/>
    <cellStyle name="열어 본 하이퍼링크" xfId="37232" builtinId="9" hidden="1"/>
    <cellStyle name="열어 본 하이퍼링크" xfId="37233" builtinId="9" hidden="1"/>
    <cellStyle name="열어 본 하이퍼링크" xfId="37234" builtinId="9" hidden="1"/>
    <cellStyle name="열어 본 하이퍼링크" xfId="37235" builtinId="9" hidden="1"/>
    <cellStyle name="열어 본 하이퍼링크" xfId="37236" builtinId="9" hidden="1"/>
    <cellStyle name="열어 본 하이퍼링크" xfId="37237" builtinId="9" hidden="1"/>
    <cellStyle name="열어 본 하이퍼링크" xfId="37238" builtinId="9" hidden="1"/>
    <cellStyle name="열어 본 하이퍼링크" xfId="37239" builtinId="9" hidden="1"/>
    <cellStyle name="열어 본 하이퍼링크" xfId="37240" builtinId="9" hidden="1"/>
    <cellStyle name="열어 본 하이퍼링크" xfId="37241" builtinId="9" hidden="1"/>
    <cellStyle name="열어 본 하이퍼링크" xfId="37242" builtinId="9" hidden="1"/>
    <cellStyle name="열어 본 하이퍼링크" xfId="37243" builtinId="9" hidden="1"/>
    <cellStyle name="열어 본 하이퍼링크" xfId="37244" builtinId="9" hidden="1"/>
    <cellStyle name="열어 본 하이퍼링크" xfId="37245" builtinId="9" hidden="1"/>
    <cellStyle name="열어 본 하이퍼링크" xfId="37246" builtinId="9" hidden="1"/>
    <cellStyle name="열어 본 하이퍼링크" xfId="37247" builtinId="9" hidden="1"/>
    <cellStyle name="열어 본 하이퍼링크" xfId="37248" builtinId="9" hidden="1"/>
    <cellStyle name="열어 본 하이퍼링크" xfId="37249" builtinId="9" hidden="1"/>
    <cellStyle name="열어 본 하이퍼링크" xfId="37250" builtinId="9" hidden="1"/>
    <cellStyle name="열어 본 하이퍼링크" xfId="37251" builtinId="9" hidden="1"/>
    <cellStyle name="열어 본 하이퍼링크" xfId="37252" builtinId="9" hidden="1"/>
    <cellStyle name="열어 본 하이퍼링크" xfId="37253" builtinId="9" hidden="1"/>
    <cellStyle name="열어 본 하이퍼링크" xfId="37254" builtinId="9" hidden="1"/>
    <cellStyle name="열어 본 하이퍼링크" xfId="37255" builtinId="9" hidden="1"/>
    <cellStyle name="열어 본 하이퍼링크" xfId="37256" builtinId="9" hidden="1"/>
    <cellStyle name="열어 본 하이퍼링크" xfId="37257" builtinId="9" hidden="1"/>
    <cellStyle name="열어 본 하이퍼링크" xfId="37258" builtinId="9" hidden="1"/>
    <cellStyle name="열어 본 하이퍼링크" xfId="37259" builtinId="9" hidden="1"/>
    <cellStyle name="열어 본 하이퍼링크" xfId="37260" builtinId="9" hidden="1"/>
    <cellStyle name="열어 본 하이퍼링크" xfId="37261" builtinId="9" hidden="1"/>
    <cellStyle name="열어 본 하이퍼링크" xfId="37262" builtinId="9" hidden="1"/>
    <cellStyle name="열어 본 하이퍼링크" xfId="37263" builtinId="9" hidden="1"/>
    <cellStyle name="열어 본 하이퍼링크" xfId="37264" builtinId="9" hidden="1"/>
    <cellStyle name="열어 본 하이퍼링크" xfId="37265" builtinId="9" hidden="1"/>
    <cellStyle name="열어 본 하이퍼링크" xfId="37266" builtinId="9" hidden="1"/>
    <cellStyle name="열어 본 하이퍼링크" xfId="37267" builtinId="9" hidden="1"/>
    <cellStyle name="열어 본 하이퍼링크" xfId="37268" builtinId="9" hidden="1"/>
    <cellStyle name="열어 본 하이퍼링크" xfId="37269" builtinId="9" hidden="1"/>
    <cellStyle name="열어 본 하이퍼링크" xfId="37270" builtinId="9" hidden="1"/>
    <cellStyle name="열어 본 하이퍼링크" xfId="37271" builtinId="9" hidden="1"/>
    <cellStyle name="열어 본 하이퍼링크" xfId="37272" builtinId="9" hidden="1"/>
    <cellStyle name="열어 본 하이퍼링크" xfId="37273" builtinId="9" hidden="1"/>
    <cellStyle name="열어 본 하이퍼링크" xfId="37274" builtinId="9" hidden="1"/>
    <cellStyle name="열어 본 하이퍼링크" xfId="37275" builtinId="9" hidden="1"/>
    <cellStyle name="열어 본 하이퍼링크" xfId="37276" builtinId="9" hidden="1"/>
    <cellStyle name="열어 본 하이퍼링크" xfId="37277" builtinId="9" hidden="1"/>
    <cellStyle name="열어 본 하이퍼링크" xfId="37278" builtinId="9" hidden="1"/>
    <cellStyle name="열어 본 하이퍼링크" xfId="37279" builtinId="9" hidden="1"/>
    <cellStyle name="열어 본 하이퍼링크" xfId="37280" builtinId="9" hidden="1"/>
    <cellStyle name="열어 본 하이퍼링크" xfId="37281" builtinId="9" hidden="1"/>
    <cellStyle name="열어 본 하이퍼링크" xfId="37282" builtinId="9" hidden="1"/>
    <cellStyle name="열어 본 하이퍼링크" xfId="37283" builtinId="9" hidden="1"/>
    <cellStyle name="열어 본 하이퍼링크" xfId="37284" builtinId="9" hidden="1"/>
    <cellStyle name="열어 본 하이퍼링크" xfId="37285" builtinId="9" hidden="1"/>
    <cellStyle name="열어 본 하이퍼링크" xfId="37286" builtinId="9" hidden="1"/>
    <cellStyle name="열어 본 하이퍼링크" xfId="37287" builtinId="9" hidden="1"/>
    <cellStyle name="열어 본 하이퍼링크" xfId="37288" builtinId="9" hidden="1"/>
    <cellStyle name="열어 본 하이퍼링크" xfId="37289" builtinId="9" hidden="1"/>
    <cellStyle name="열어 본 하이퍼링크" xfId="37290" builtinId="9" hidden="1"/>
    <cellStyle name="열어 본 하이퍼링크" xfId="37291" builtinId="9" hidden="1"/>
    <cellStyle name="열어 본 하이퍼링크" xfId="37292" builtinId="9" hidden="1"/>
    <cellStyle name="열어 본 하이퍼링크" xfId="37293" builtinId="9" hidden="1"/>
    <cellStyle name="열어 본 하이퍼링크" xfId="37294" builtinId="9" hidden="1"/>
    <cellStyle name="열어 본 하이퍼링크" xfId="37295" builtinId="9" hidden="1"/>
    <cellStyle name="열어 본 하이퍼링크" xfId="37296" builtinId="9" hidden="1"/>
    <cellStyle name="열어 본 하이퍼링크" xfId="37297" builtinId="9" hidden="1"/>
    <cellStyle name="열어 본 하이퍼링크" xfId="37298" builtinId="9" hidden="1"/>
    <cellStyle name="열어 본 하이퍼링크" xfId="37299" builtinId="9" hidden="1"/>
    <cellStyle name="열어 본 하이퍼링크" xfId="37300" builtinId="9" hidden="1"/>
    <cellStyle name="열어 본 하이퍼링크" xfId="37301" builtinId="9" hidden="1"/>
    <cellStyle name="열어 본 하이퍼링크" xfId="37302" builtinId="9" hidden="1"/>
    <cellStyle name="열어 본 하이퍼링크" xfId="37303" builtinId="9" hidden="1"/>
    <cellStyle name="열어 본 하이퍼링크" xfId="37304" builtinId="9" hidden="1"/>
    <cellStyle name="열어 본 하이퍼링크" xfId="37305" builtinId="9" hidden="1"/>
    <cellStyle name="열어 본 하이퍼링크" xfId="37306" builtinId="9" hidden="1"/>
    <cellStyle name="열어 본 하이퍼링크" xfId="37307" builtinId="9" hidden="1"/>
    <cellStyle name="열어 본 하이퍼링크" xfId="37308" builtinId="9" hidden="1"/>
    <cellStyle name="열어 본 하이퍼링크" xfId="37309" builtinId="9" hidden="1"/>
    <cellStyle name="열어 본 하이퍼링크" xfId="37310" builtinId="9" hidden="1"/>
    <cellStyle name="열어 본 하이퍼링크" xfId="37311" builtinId="9" hidden="1"/>
    <cellStyle name="열어 본 하이퍼링크" xfId="37312" builtinId="9" hidden="1"/>
    <cellStyle name="열어 본 하이퍼링크" xfId="37313" builtinId="9" hidden="1"/>
    <cellStyle name="열어 본 하이퍼링크" xfId="37314" builtinId="9" hidden="1"/>
    <cellStyle name="열어 본 하이퍼링크" xfId="37315" builtinId="9" hidden="1"/>
    <cellStyle name="열어 본 하이퍼링크" xfId="37316" builtinId="9" hidden="1"/>
    <cellStyle name="열어 본 하이퍼링크" xfId="37317" builtinId="9" hidden="1"/>
    <cellStyle name="열어 본 하이퍼링크" xfId="37318" builtinId="9" hidden="1"/>
    <cellStyle name="열어 본 하이퍼링크" xfId="37319" builtinId="9" hidden="1"/>
    <cellStyle name="열어 본 하이퍼링크" xfId="37320" builtinId="9" hidden="1"/>
    <cellStyle name="열어 본 하이퍼링크" xfId="37321" builtinId="9" hidden="1"/>
    <cellStyle name="열어 본 하이퍼링크" xfId="37322" builtinId="9" hidden="1"/>
    <cellStyle name="열어 본 하이퍼링크" xfId="37323" builtinId="9" hidden="1"/>
    <cellStyle name="열어 본 하이퍼링크" xfId="37324" builtinId="9" hidden="1"/>
    <cellStyle name="열어 본 하이퍼링크" xfId="37325" builtinId="9" hidden="1"/>
    <cellStyle name="열어 본 하이퍼링크" xfId="37326" builtinId="9" hidden="1"/>
    <cellStyle name="열어 본 하이퍼링크" xfId="37327" builtinId="9" hidden="1"/>
    <cellStyle name="열어 본 하이퍼링크" xfId="37328" builtinId="9" hidden="1"/>
    <cellStyle name="열어 본 하이퍼링크" xfId="37329" builtinId="9" hidden="1"/>
    <cellStyle name="열어 본 하이퍼링크" xfId="37330" builtinId="9" hidden="1"/>
    <cellStyle name="열어 본 하이퍼링크" xfId="37331" builtinId="9" hidden="1"/>
    <cellStyle name="열어 본 하이퍼링크" xfId="37332" builtinId="9" hidden="1"/>
    <cellStyle name="열어 본 하이퍼링크" xfId="37333" builtinId="9" hidden="1"/>
    <cellStyle name="열어 본 하이퍼링크" xfId="37334" builtinId="9" hidden="1"/>
    <cellStyle name="열어 본 하이퍼링크" xfId="37335" builtinId="9" hidden="1"/>
    <cellStyle name="열어 본 하이퍼링크" xfId="37336" builtinId="9" hidden="1"/>
    <cellStyle name="열어 본 하이퍼링크" xfId="37337" builtinId="9" hidden="1"/>
    <cellStyle name="열어 본 하이퍼링크" xfId="37338" builtinId="9" hidden="1"/>
    <cellStyle name="열어 본 하이퍼링크" xfId="37339" builtinId="9" hidden="1"/>
    <cellStyle name="열어 본 하이퍼링크" xfId="37340" builtinId="9" hidden="1"/>
    <cellStyle name="열어 본 하이퍼링크" xfId="37341" builtinId="9" hidden="1"/>
    <cellStyle name="열어 본 하이퍼링크" xfId="37342" builtinId="9" hidden="1"/>
    <cellStyle name="열어 본 하이퍼링크" xfId="37343" builtinId="9" hidden="1"/>
    <cellStyle name="열어 본 하이퍼링크" xfId="37344" builtinId="9" hidden="1"/>
    <cellStyle name="열어 본 하이퍼링크" xfId="37345" builtinId="9" hidden="1"/>
    <cellStyle name="열어 본 하이퍼링크" xfId="37346" builtinId="9" hidden="1"/>
    <cellStyle name="열어 본 하이퍼링크" xfId="37347" builtinId="9" hidden="1"/>
    <cellStyle name="열어 본 하이퍼링크" xfId="37348" builtinId="9" hidden="1"/>
    <cellStyle name="열어 본 하이퍼링크" xfId="37349" builtinId="9" hidden="1"/>
    <cellStyle name="열어 본 하이퍼링크" xfId="37350" builtinId="9" hidden="1"/>
    <cellStyle name="열어 본 하이퍼링크" xfId="37351" builtinId="9" hidden="1"/>
    <cellStyle name="열어 본 하이퍼링크" xfId="37352" builtinId="9" hidden="1"/>
    <cellStyle name="열어 본 하이퍼링크" xfId="37353" builtinId="9" hidden="1"/>
    <cellStyle name="열어 본 하이퍼링크" xfId="37354" builtinId="9" hidden="1"/>
    <cellStyle name="열어 본 하이퍼링크" xfId="37355" builtinId="9" hidden="1"/>
    <cellStyle name="열어 본 하이퍼링크" xfId="37356" builtinId="9" hidden="1"/>
    <cellStyle name="열어 본 하이퍼링크" xfId="37357" builtinId="9" hidden="1"/>
    <cellStyle name="열어 본 하이퍼링크" xfId="37358" builtinId="9" hidden="1"/>
    <cellStyle name="열어 본 하이퍼링크" xfId="37359" builtinId="9" hidden="1"/>
    <cellStyle name="열어 본 하이퍼링크" xfId="37360" builtinId="9" hidden="1"/>
    <cellStyle name="열어 본 하이퍼링크" xfId="37361" builtinId="9" hidden="1"/>
    <cellStyle name="열어 본 하이퍼링크" xfId="37362" builtinId="9" hidden="1"/>
    <cellStyle name="열어 본 하이퍼링크" xfId="37363" builtinId="9" hidden="1"/>
    <cellStyle name="열어 본 하이퍼링크" xfId="37364" builtinId="9" hidden="1"/>
    <cellStyle name="열어 본 하이퍼링크" xfId="37365" builtinId="9" hidden="1"/>
    <cellStyle name="열어 본 하이퍼링크" xfId="37366" builtinId="9" hidden="1"/>
    <cellStyle name="열어 본 하이퍼링크" xfId="37367" builtinId="9" hidden="1"/>
    <cellStyle name="열어 본 하이퍼링크" xfId="37368" builtinId="9" hidden="1"/>
    <cellStyle name="열어 본 하이퍼링크" xfId="37369" builtinId="9" hidden="1"/>
    <cellStyle name="열어 본 하이퍼링크" xfId="37370" builtinId="9" hidden="1"/>
    <cellStyle name="열어 본 하이퍼링크" xfId="37371" builtinId="9" hidden="1"/>
    <cellStyle name="열어 본 하이퍼링크" xfId="37372" builtinId="9" hidden="1"/>
    <cellStyle name="열어 본 하이퍼링크" xfId="37373" builtinId="9" hidden="1"/>
    <cellStyle name="열어 본 하이퍼링크" xfId="37374" builtinId="9" hidden="1"/>
    <cellStyle name="열어 본 하이퍼링크" xfId="37375" builtinId="9" hidden="1"/>
    <cellStyle name="열어 본 하이퍼링크" xfId="37376" builtinId="9" hidden="1"/>
    <cellStyle name="열어 본 하이퍼링크" xfId="37377" builtinId="9" hidden="1"/>
    <cellStyle name="열어 본 하이퍼링크" xfId="37378" builtinId="9" hidden="1"/>
    <cellStyle name="열어 본 하이퍼링크" xfId="37379" builtinId="9" hidden="1"/>
    <cellStyle name="열어 본 하이퍼링크" xfId="37380" builtinId="9" hidden="1"/>
    <cellStyle name="열어 본 하이퍼링크" xfId="37381" builtinId="9" hidden="1"/>
    <cellStyle name="열어 본 하이퍼링크" xfId="37382" builtinId="9" hidden="1"/>
    <cellStyle name="열어 본 하이퍼링크" xfId="37383" builtinId="9" hidden="1"/>
    <cellStyle name="열어 본 하이퍼링크" xfId="37384" builtinId="9" hidden="1"/>
    <cellStyle name="열어 본 하이퍼링크" xfId="37385" builtinId="9" hidden="1"/>
    <cellStyle name="열어 본 하이퍼링크" xfId="37386" builtinId="9" hidden="1"/>
    <cellStyle name="열어 본 하이퍼링크" xfId="37387" builtinId="9" hidden="1"/>
    <cellStyle name="열어 본 하이퍼링크" xfId="37388" builtinId="9" hidden="1"/>
    <cellStyle name="열어 본 하이퍼링크" xfId="37389" builtinId="9" hidden="1"/>
    <cellStyle name="열어 본 하이퍼링크" xfId="37390" builtinId="9" hidden="1"/>
    <cellStyle name="열어 본 하이퍼링크" xfId="37391" builtinId="9" hidden="1"/>
    <cellStyle name="열어 본 하이퍼링크" xfId="37392" builtinId="9" hidden="1"/>
    <cellStyle name="열어 본 하이퍼링크" xfId="37393" builtinId="9" hidden="1"/>
    <cellStyle name="열어 본 하이퍼링크" xfId="37394" builtinId="9" hidden="1"/>
    <cellStyle name="열어 본 하이퍼링크" xfId="37395" builtinId="9" hidden="1"/>
    <cellStyle name="열어 본 하이퍼링크" xfId="37396" builtinId="9" hidden="1"/>
    <cellStyle name="열어 본 하이퍼링크" xfId="37397" builtinId="9" hidden="1"/>
    <cellStyle name="열어 본 하이퍼링크" xfId="37398" builtinId="9" hidden="1"/>
    <cellStyle name="열어 본 하이퍼링크" xfId="37399" builtinId="9" hidden="1"/>
    <cellStyle name="열어 본 하이퍼링크" xfId="37400" builtinId="9" hidden="1"/>
    <cellStyle name="열어 본 하이퍼링크" xfId="37401" builtinId="9" hidden="1"/>
    <cellStyle name="열어 본 하이퍼링크" xfId="37402" builtinId="9" hidden="1"/>
    <cellStyle name="열어 본 하이퍼링크" xfId="37403" builtinId="9" hidden="1"/>
    <cellStyle name="열어 본 하이퍼링크" xfId="37404" builtinId="9" hidden="1"/>
    <cellStyle name="열어 본 하이퍼링크" xfId="37405" builtinId="9" hidden="1"/>
    <cellStyle name="열어 본 하이퍼링크" xfId="37406" builtinId="9" hidden="1"/>
    <cellStyle name="열어 본 하이퍼링크" xfId="37407" builtinId="9" hidden="1"/>
    <cellStyle name="열어 본 하이퍼링크" xfId="37408" builtinId="9" hidden="1"/>
    <cellStyle name="열어 본 하이퍼링크" xfId="37409" builtinId="9" hidden="1"/>
    <cellStyle name="열어 본 하이퍼링크" xfId="37410" builtinId="9" hidden="1"/>
    <cellStyle name="열어 본 하이퍼링크" xfId="37411" builtinId="9" hidden="1"/>
    <cellStyle name="열어 본 하이퍼링크" xfId="37412" builtinId="9" hidden="1"/>
    <cellStyle name="열어 본 하이퍼링크" xfId="37413" builtinId="9" hidden="1"/>
    <cellStyle name="열어 본 하이퍼링크" xfId="37414" builtinId="9" hidden="1"/>
    <cellStyle name="열어 본 하이퍼링크" xfId="37415" builtinId="9" hidden="1"/>
    <cellStyle name="열어 본 하이퍼링크" xfId="37416" builtinId="9" hidden="1"/>
    <cellStyle name="열어 본 하이퍼링크" xfId="37417" builtinId="9" hidden="1"/>
    <cellStyle name="열어 본 하이퍼링크" xfId="37418" builtinId="9" hidden="1"/>
    <cellStyle name="열어 본 하이퍼링크" xfId="37419" builtinId="9" hidden="1"/>
    <cellStyle name="열어 본 하이퍼링크" xfId="37420" builtinId="9" hidden="1"/>
    <cellStyle name="열어 본 하이퍼링크" xfId="37421" builtinId="9" hidden="1"/>
    <cellStyle name="열어 본 하이퍼링크" xfId="37422" builtinId="9" hidden="1"/>
    <cellStyle name="열어 본 하이퍼링크" xfId="37423" builtinId="9" hidden="1"/>
    <cellStyle name="열어 본 하이퍼링크" xfId="37424" builtinId="9" hidden="1"/>
    <cellStyle name="열어 본 하이퍼링크" xfId="37425" builtinId="9" hidden="1"/>
    <cellStyle name="열어 본 하이퍼링크" xfId="37426" builtinId="9" hidden="1"/>
    <cellStyle name="열어 본 하이퍼링크" xfId="37427" builtinId="9" hidden="1"/>
    <cellStyle name="열어 본 하이퍼링크" xfId="37428" builtinId="9" hidden="1"/>
    <cellStyle name="열어 본 하이퍼링크" xfId="37429" builtinId="9" hidden="1"/>
    <cellStyle name="열어 본 하이퍼링크" xfId="37430" builtinId="9" hidden="1"/>
    <cellStyle name="열어 본 하이퍼링크" xfId="37431" builtinId="9" hidden="1"/>
    <cellStyle name="열어 본 하이퍼링크" xfId="37432" builtinId="9" hidden="1"/>
    <cellStyle name="열어 본 하이퍼링크" xfId="37433" builtinId="9" hidden="1"/>
    <cellStyle name="열어 본 하이퍼링크" xfId="37434" builtinId="9" hidden="1"/>
    <cellStyle name="열어 본 하이퍼링크" xfId="37435" builtinId="9" hidden="1"/>
    <cellStyle name="열어 본 하이퍼링크" xfId="37436" builtinId="9" hidden="1"/>
    <cellStyle name="열어 본 하이퍼링크" xfId="37437" builtinId="9" hidden="1"/>
    <cellStyle name="열어 본 하이퍼링크" xfId="37438" builtinId="9" hidden="1"/>
    <cellStyle name="열어 본 하이퍼링크" xfId="37439" builtinId="9" hidden="1"/>
    <cellStyle name="열어 본 하이퍼링크" xfId="37440" builtinId="9" hidden="1"/>
    <cellStyle name="열어 본 하이퍼링크" xfId="37441" builtinId="9" hidden="1"/>
    <cellStyle name="열어 본 하이퍼링크" xfId="37442" builtinId="9" hidden="1"/>
    <cellStyle name="열어 본 하이퍼링크" xfId="37443" builtinId="9" hidden="1"/>
    <cellStyle name="열어 본 하이퍼링크" xfId="37444" builtinId="9" hidden="1"/>
    <cellStyle name="열어 본 하이퍼링크" xfId="37445" builtinId="9" hidden="1"/>
    <cellStyle name="열어 본 하이퍼링크" xfId="37446" builtinId="9" hidden="1"/>
    <cellStyle name="열어 본 하이퍼링크" xfId="37447" builtinId="9" hidden="1"/>
    <cellStyle name="열어 본 하이퍼링크" xfId="37448" builtinId="9" hidden="1"/>
    <cellStyle name="열어 본 하이퍼링크" xfId="37449" builtinId="9" hidden="1"/>
    <cellStyle name="열어 본 하이퍼링크" xfId="37450" builtinId="9" hidden="1"/>
    <cellStyle name="열어 본 하이퍼링크" xfId="37451" builtinId="9" hidden="1"/>
    <cellStyle name="열어 본 하이퍼링크" xfId="37452" builtinId="9" hidden="1"/>
    <cellStyle name="열어 본 하이퍼링크" xfId="37453" builtinId="9" hidden="1"/>
    <cellStyle name="열어 본 하이퍼링크" xfId="37454" builtinId="9" hidden="1"/>
    <cellStyle name="열어 본 하이퍼링크" xfId="37455" builtinId="9" hidden="1"/>
    <cellStyle name="열어 본 하이퍼링크" xfId="37456" builtinId="9" hidden="1"/>
    <cellStyle name="열어 본 하이퍼링크" xfId="37457" builtinId="9" hidden="1"/>
    <cellStyle name="열어 본 하이퍼링크" xfId="37458" builtinId="9" hidden="1"/>
    <cellStyle name="열어 본 하이퍼링크" xfId="37459" builtinId="9" hidden="1"/>
    <cellStyle name="열어 본 하이퍼링크" xfId="37460" builtinId="9" hidden="1"/>
    <cellStyle name="열어 본 하이퍼링크" xfId="37461" builtinId="9" hidden="1"/>
    <cellStyle name="열어 본 하이퍼링크" xfId="37462" builtinId="9" hidden="1"/>
    <cellStyle name="열어 본 하이퍼링크" xfId="37463" builtinId="9" hidden="1"/>
    <cellStyle name="열어 본 하이퍼링크" xfId="37464" builtinId="9" hidden="1"/>
    <cellStyle name="열어 본 하이퍼링크" xfId="37465" builtinId="9" hidden="1"/>
    <cellStyle name="열어 본 하이퍼링크" xfId="37466" builtinId="9" hidden="1"/>
    <cellStyle name="열어 본 하이퍼링크" xfId="37467" builtinId="9" hidden="1"/>
    <cellStyle name="열어 본 하이퍼링크" xfId="37468" builtinId="9" hidden="1"/>
    <cellStyle name="열어 본 하이퍼링크" xfId="37469" builtinId="9" hidden="1"/>
    <cellStyle name="열어 본 하이퍼링크" xfId="37470" builtinId="9" hidden="1"/>
    <cellStyle name="열어 본 하이퍼링크" xfId="37471" builtinId="9" hidden="1"/>
    <cellStyle name="열어 본 하이퍼링크" xfId="37472" builtinId="9" hidden="1"/>
    <cellStyle name="열어 본 하이퍼링크" xfId="37473" builtinId="9" hidden="1"/>
    <cellStyle name="열어 본 하이퍼링크" xfId="37474" builtinId="9" hidden="1"/>
    <cellStyle name="열어 본 하이퍼링크" xfId="37475" builtinId="9" hidden="1"/>
    <cellStyle name="열어 본 하이퍼링크" xfId="37476" builtinId="9" hidden="1"/>
    <cellStyle name="열어 본 하이퍼링크" xfId="37477" builtinId="9" hidden="1"/>
    <cellStyle name="열어 본 하이퍼링크" xfId="37478" builtinId="9" hidden="1"/>
    <cellStyle name="열어 본 하이퍼링크" xfId="37479" builtinId="9" hidden="1"/>
    <cellStyle name="열어 본 하이퍼링크" xfId="37480" builtinId="9" hidden="1"/>
    <cellStyle name="열어 본 하이퍼링크" xfId="37481" builtinId="9" hidden="1"/>
    <cellStyle name="열어 본 하이퍼링크" xfId="37482" builtinId="9" hidden="1"/>
    <cellStyle name="열어 본 하이퍼링크" xfId="37483" builtinId="9" hidden="1"/>
    <cellStyle name="열어 본 하이퍼링크" xfId="37484" builtinId="9" hidden="1"/>
    <cellStyle name="열어 본 하이퍼링크" xfId="37485" builtinId="9" hidden="1"/>
    <cellStyle name="열어 본 하이퍼링크" xfId="37486" builtinId="9" hidden="1"/>
    <cellStyle name="열어 본 하이퍼링크" xfId="37487" builtinId="9" hidden="1"/>
    <cellStyle name="열어 본 하이퍼링크" xfId="37488" builtinId="9" hidden="1"/>
    <cellStyle name="열어 본 하이퍼링크" xfId="37489" builtinId="9" hidden="1"/>
    <cellStyle name="열어 본 하이퍼링크" xfId="37490" builtinId="9" hidden="1"/>
    <cellStyle name="열어 본 하이퍼링크" xfId="37491" builtinId="9" hidden="1"/>
    <cellStyle name="열어 본 하이퍼링크" xfId="37492" builtinId="9" hidden="1"/>
    <cellStyle name="열어 본 하이퍼링크" xfId="37493" builtinId="9" hidden="1"/>
    <cellStyle name="열어 본 하이퍼링크" xfId="37494" builtinId="9" hidden="1"/>
    <cellStyle name="열어 본 하이퍼링크" xfId="37495" builtinId="9" hidden="1"/>
    <cellStyle name="열어 본 하이퍼링크" xfId="37496" builtinId="9" hidden="1"/>
    <cellStyle name="열어 본 하이퍼링크" xfId="37497" builtinId="9" hidden="1"/>
    <cellStyle name="열어 본 하이퍼링크" xfId="37498" builtinId="9" hidden="1"/>
    <cellStyle name="열어 본 하이퍼링크" xfId="37499" builtinId="9" hidden="1"/>
    <cellStyle name="열어 본 하이퍼링크" xfId="37500" builtinId="9" hidden="1"/>
    <cellStyle name="열어 본 하이퍼링크" xfId="37501" builtinId="9" hidden="1"/>
    <cellStyle name="열어 본 하이퍼링크" xfId="37502" builtinId="9" hidden="1"/>
    <cellStyle name="열어 본 하이퍼링크" xfId="37503" builtinId="9" hidden="1"/>
    <cellStyle name="열어 본 하이퍼링크" xfId="37504" builtinId="9" hidden="1"/>
    <cellStyle name="열어 본 하이퍼링크" xfId="37505" builtinId="9" hidden="1"/>
    <cellStyle name="열어 본 하이퍼링크" xfId="37506" builtinId="9" hidden="1"/>
    <cellStyle name="열어 본 하이퍼링크" xfId="37507" builtinId="9" hidden="1"/>
    <cellStyle name="열어 본 하이퍼링크" xfId="37508" builtinId="9" hidden="1"/>
    <cellStyle name="열어 본 하이퍼링크" xfId="37509" builtinId="9" hidden="1"/>
    <cellStyle name="열어 본 하이퍼링크" xfId="37510" builtinId="9" hidden="1"/>
    <cellStyle name="열어 본 하이퍼링크" xfId="37511" builtinId="9" hidden="1"/>
    <cellStyle name="열어 본 하이퍼링크" xfId="37512" builtinId="9" hidden="1"/>
    <cellStyle name="열어 본 하이퍼링크" xfId="37513" builtinId="9" hidden="1"/>
    <cellStyle name="열어 본 하이퍼링크" xfId="37514" builtinId="9" hidden="1"/>
    <cellStyle name="열어 본 하이퍼링크" xfId="37515" builtinId="9" hidden="1"/>
    <cellStyle name="열어 본 하이퍼링크" xfId="37516" builtinId="9" hidden="1"/>
    <cellStyle name="열어 본 하이퍼링크" xfId="37517" builtinId="9" hidden="1"/>
    <cellStyle name="열어 본 하이퍼링크" xfId="37518" builtinId="9" hidden="1"/>
    <cellStyle name="열어 본 하이퍼링크" xfId="37519" builtinId="9" hidden="1"/>
    <cellStyle name="열어 본 하이퍼링크" xfId="37520" builtinId="9" hidden="1"/>
    <cellStyle name="열어 본 하이퍼링크" xfId="37521" builtinId="9" hidden="1"/>
    <cellStyle name="열어 본 하이퍼링크" xfId="37522" builtinId="9" hidden="1"/>
    <cellStyle name="열어 본 하이퍼링크" xfId="37523" builtinId="9" hidden="1"/>
    <cellStyle name="열어 본 하이퍼링크" xfId="37524" builtinId="9" hidden="1"/>
    <cellStyle name="열어 본 하이퍼링크" xfId="37525" builtinId="9" hidden="1"/>
    <cellStyle name="열어 본 하이퍼링크" xfId="37526" builtinId="9" hidden="1"/>
    <cellStyle name="열어 본 하이퍼링크" xfId="37527" builtinId="9" hidden="1"/>
    <cellStyle name="열어 본 하이퍼링크" xfId="37528" builtinId="9" hidden="1"/>
    <cellStyle name="열어 본 하이퍼링크" xfId="37529" builtinId="9" hidden="1"/>
    <cellStyle name="열어 본 하이퍼링크" xfId="37530" builtinId="9" hidden="1"/>
    <cellStyle name="열어 본 하이퍼링크" xfId="37531" builtinId="9" hidden="1"/>
    <cellStyle name="열어 본 하이퍼링크" xfId="37532" builtinId="9" hidden="1"/>
    <cellStyle name="열어 본 하이퍼링크" xfId="37533" builtinId="9" hidden="1"/>
    <cellStyle name="열어 본 하이퍼링크" xfId="37534" builtinId="9" hidden="1"/>
    <cellStyle name="열어 본 하이퍼링크" xfId="37535" builtinId="9" hidden="1"/>
    <cellStyle name="열어 본 하이퍼링크" xfId="37536" builtinId="9" hidden="1"/>
    <cellStyle name="열어 본 하이퍼링크" xfId="37537" builtinId="9" hidden="1"/>
    <cellStyle name="열어 본 하이퍼링크" xfId="37538" builtinId="9" hidden="1"/>
    <cellStyle name="열어 본 하이퍼링크" xfId="37539" builtinId="9" hidden="1"/>
    <cellStyle name="열어 본 하이퍼링크" xfId="37540" builtinId="9" hidden="1"/>
    <cellStyle name="열어 본 하이퍼링크" xfId="37541" builtinId="9" hidden="1"/>
    <cellStyle name="열어 본 하이퍼링크" xfId="37542" builtinId="9" hidden="1"/>
    <cellStyle name="열어 본 하이퍼링크" xfId="37543" builtinId="9" hidden="1"/>
    <cellStyle name="열어 본 하이퍼링크" xfId="37544" builtinId="9" hidden="1"/>
    <cellStyle name="열어 본 하이퍼링크" xfId="37545" builtinId="9" hidden="1"/>
    <cellStyle name="열어 본 하이퍼링크" xfId="37546" builtinId="9" hidden="1"/>
    <cellStyle name="열어 본 하이퍼링크" xfId="37547" builtinId="9" hidden="1"/>
    <cellStyle name="열어 본 하이퍼링크" xfId="37548" builtinId="9" hidden="1"/>
    <cellStyle name="열어 본 하이퍼링크" xfId="37549" builtinId="9" hidden="1"/>
    <cellStyle name="열어 본 하이퍼링크" xfId="37550" builtinId="9" hidden="1"/>
    <cellStyle name="열어 본 하이퍼링크" xfId="37551" builtinId="9" hidden="1"/>
    <cellStyle name="열어 본 하이퍼링크" xfId="37552" builtinId="9" hidden="1"/>
    <cellStyle name="열어 본 하이퍼링크" xfId="37553" builtinId="9" hidden="1"/>
    <cellStyle name="열어 본 하이퍼링크" xfId="37554" builtinId="9" hidden="1"/>
    <cellStyle name="열어 본 하이퍼링크" xfId="37555" builtinId="9" hidden="1"/>
    <cellStyle name="열어 본 하이퍼링크" xfId="37556" builtinId="9" hidden="1"/>
    <cellStyle name="열어 본 하이퍼링크" xfId="37557" builtinId="9" hidden="1"/>
    <cellStyle name="열어 본 하이퍼링크" xfId="37558" builtinId="9" hidden="1"/>
    <cellStyle name="열어 본 하이퍼링크" xfId="37559" builtinId="9" hidden="1"/>
    <cellStyle name="열어 본 하이퍼링크" xfId="37560" builtinId="9" hidden="1"/>
    <cellStyle name="열어 본 하이퍼링크" xfId="37561" builtinId="9" hidden="1"/>
    <cellStyle name="열어 본 하이퍼링크" xfId="37562" builtinId="9" hidden="1"/>
    <cellStyle name="열어 본 하이퍼링크" xfId="37563" builtinId="9" hidden="1"/>
    <cellStyle name="열어 본 하이퍼링크" xfId="37564" builtinId="9" hidden="1"/>
    <cellStyle name="열어 본 하이퍼링크" xfId="37565" builtinId="9" hidden="1"/>
    <cellStyle name="열어 본 하이퍼링크" xfId="37566" builtinId="9" hidden="1"/>
    <cellStyle name="열어 본 하이퍼링크" xfId="37567" builtinId="9" hidden="1"/>
    <cellStyle name="열어 본 하이퍼링크" xfId="37568" builtinId="9" hidden="1"/>
    <cellStyle name="열어 본 하이퍼링크" xfId="37569" builtinId="9" hidden="1"/>
    <cellStyle name="열어 본 하이퍼링크" xfId="37570" builtinId="9" hidden="1"/>
    <cellStyle name="열어 본 하이퍼링크" xfId="37571" builtinId="9" hidden="1"/>
    <cellStyle name="열어 본 하이퍼링크" xfId="37572" builtinId="9" hidden="1"/>
    <cellStyle name="열어 본 하이퍼링크" xfId="37573" builtinId="9" hidden="1"/>
    <cellStyle name="열어 본 하이퍼링크" xfId="37574" builtinId="9" hidden="1"/>
    <cellStyle name="열어 본 하이퍼링크" xfId="37575" builtinId="9" hidden="1"/>
    <cellStyle name="열어 본 하이퍼링크" xfId="37576" builtinId="9" hidden="1"/>
    <cellStyle name="열어 본 하이퍼링크" xfId="37577" builtinId="9" hidden="1"/>
    <cellStyle name="열어 본 하이퍼링크" xfId="37578" builtinId="9" hidden="1"/>
    <cellStyle name="열어 본 하이퍼링크" xfId="37579" builtinId="9" hidden="1"/>
    <cellStyle name="열어 본 하이퍼링크" xfId="37580" builtinId="9" hidden="1"/>
    <cellStyle name="열어 본 하이퍼링크" xfId="37581" builtinId="9" hidden="1"/>
    <cellStyle name="열어 본 하이퍼링크" xfId="37582" builtinId="9" hidden="1"/>
    <cellStyle name="열어 본 하이퍼링크" xfId="37583" builtinId="9" hidden="1"/>
    <cellStyle name="열어 본 하이퍼링크" xfId="37584" builtinId="9" hidden="1"/>
    <cellStyle name="열어 본 하이퍼링크" xfId="37585" builtinId="9" hidden="1"/>
    <cellStyle name="열어 본 하이퍼링크" xfId="37586" builtinId="9" hidden="1"/>
    <cellStyle name="열어 본 하이퍼링크" xfId="37587" builtinId="9" hidden="1"/>
    <cellStyle name="열어 본 하이퍼링크" xfId="37588" builtinId="9" hidden="1"/>
    <cellStyle name="열어 본 하이퍼링크" xfId="37589" builtinId="9" hidden="1"/>
    <cellStyle name="열어 본 하이퍼링크" xfId="37590" builtinId="9" hidden="1"/>
    <cellStyle name="열어 본 하이퍼링크" xfId="37591" builtinId="9" hidden="1"/>
    <cellStyle name="열어 본 하이퍼링크" xfId="37592" builtinId="9" hidden="1"/>
    <cellStyle name="열어 본 하이퍼링크" xfId="37593" builtinId="9" hidden="1"/>
    <cellStyle name="열어 본 하이퍼링크" xfId="37594" builtinId="9" hidden="1"/>
    <cellStyle name="열어 본 하이퍼링크" xfId="37595" builtinId="9" hidden="1"/>
    <cellStyle name="열어 본 하이퍼링크" xfId="37596" builtinId="9" hidden="1"/>
    <cellStyle name="열어 본 하이퍼링크" xfId="37597" builtinId="9" hidden="1"/>
    <cellStyle name="열어 본 하이퍼링크" xfId="37598" builtinId="9" hidden="1"/>
    <cellStyle name="열어 본 하이퍼링크" xfId="37599" builtinId="9" hidden="1"/>
    <cellStyle name="열어 본 하이퍼링크" xfId="37600" builtinId="9" hidden="1"/>
    <cellStyle name="열어 본 하이퍼링크" xfId="37601" builtinId="9" hidden="1"/>
    <cellStyle name="열어 본 하이퍼링크" xfId="37602" builtinId="9" hidden="1"/>
    <cellStyle name="열어 본 하이퍼링크" xfId="37603" builtinId="9" hidden="1"/>
    <cellStyle name="열어 본 하이퍼링크" xfId="37604" builtinId="9" hidden="1"/>
    <cellStyle name="열어 본 하이퍼링크" xfId="37605" builtinId="9" hidden="1"/>
    <cellStyle name="열어 본 하이퍼링크" xfId="37606" builtinId="9" hidden="1"/>
    <cellStyle name="열어 본 하이퍼링크" xfId="37607" builtinId="9" hidden="1"/>
    <cellStyle name="열어 본 하이퍼링크" xfId="37608" builtinId="9" hidden="1"/>
    <cellStyle name="열어 본 하이퍼링크" xfId="37609" builtinId="9" hidden="1"/>
    <cellStyle name="열어 본 하이퍼링크" xfId="37610" builtinId="9" hidden="1"/>
    <cellStyle name="열어 본 하이퍼링크" xfId="37611" builtinId="9" hidden="1"/>
    <cellStyle name="열어 본 하이퍼링크" xfId="37612" builtinId="9" hidden="1"/>
    <cellStyle name="열어 본 하이퍼링크" xfId="37613" builtinId="9" hidden="1"/>
    <cellStyle name="열어 본 하이퍼링크" xfId="37614" builtinId="9" hidden="1"/>
    <cellStyle name="열어 본 하이퍼링크" xfId="37615" builtinId="9" hidden="1"/>
    <cellStyle name="열어 본 하이퍼링크" xfId="37616" builtinId="9" hidden="1"/>
    <cellStyle name="열어 본 하이퍼링크" xfId="37617" builtinId="9" hidden="1"/>
    <cellStyle name="열어 본 하이퍼링크" xfId="37618" builtinId="9" hidden="1"/>
    <cellStyle name="열어 본 하이퍼링크" xfId="37619" builtinId="9" hidden="1"/>
    <cellStyle name="열어 본 하이퍼링크" xfId="37620" builtinId="9" hidden="1"/>
    <cellStyle name="열어 본 하이퍼링크" xfId="37621" builtinId="9" hidden="1"/>
    <cellStyle name="열어 본 하이퍼링크" xfId="37622" builtinId="9" hidden="1"/>
    <cellStyle name="열어 본 하이퍼링크" xfId="37623" builtinId="9" hidden="1"/>
    <cellStyle name="열어 본 하이퍼링크" xfId="37624" builtinId="9" hidden="1"/>
    <cellStyle name="열어 본 하이퍼링크" xfId="37625" builtinId="9" hidden="1"/>
    <cellStyle name="열어 본 하이퍼링크" xfId="37626" builtinId="9" hidden="1"/>
    <cellStyle name="열어 본 하이퍼링크" xfId="37627" builtinId="9" hidden="1"/>
    <cellStyle name="열어 본 하이퍼링크" xfId="37628" builtinId="9" hidden="1"/>
    <cellStyle name="열어 본 하이퍼링크" xfId="37629" builtinId="9" hidden="1"/>
    <cellStyle name="열어 본 하이퍼링크" xfId="37630" builtinId="9" hidden="1"/>
    <cellStyle name="열어 본 하이퍼링크" xfId="37631" builtinId="9" hidden="1"/>
    <cellStyle name="열어 본 하이퍼링크" xfId="37632" builtinId="9" hidden="1"/>
    <cellStyle name="열어 본 하이퍼링크" xfId="37633" builtinId="9" hidden="1"/>
    <cellStyle name="열어 본 하이퍼링크" xfId="37634" builtinId="9" hidden="1"/>
    <cellStyle name="열어 본 하이퍼링크" xfId="37635" builtinId="9" hidden="1"/>
    <cellStyle name="열어 본 하이퍼링크" xfId="37636" builtinId="9" hidden="1"/>
    <cellStyle name="열어 본 하이퍼링크" xfId="37637" builtinId="9" hidden="1"/>
    <cellStyle name="열어 본 하이퍼링크" xfId="37638" builtinId="9" hidden="1"/>
    <cellStyle name="열어 본 하이퍼링크" xfId="37639" builtinId="9" hidden="1"/>
    <cellStyle name="열어 본 하이퍼링크" xfId="37640" builtinId="9" hidden="1"/>
    <cellStyle name="열어 본 하이퍼링크" xfId="37641" builtinId="9" hidden="1"/>
    <cellStyle name="열어 본 하이퍼링크" xfId="37642" builtinId="9" hidden="1"/>
    <cellStyle name="열어 본 하이퍼링크" xfId="37643" builtinId="9" hidden="1"/>
    <cellStyle name="열어 본 하이퍼링크" xfId="37644" builtinId="9" hidden="1"/>
    <cellStyle name="열어 본 하이퍼링크" xfId="37645" builtinId="9" hidden="1"/>
    <cellStyle name="열어 본 하이퍼링크" xfId="37646" builtinId="9" hidden="1"/>
    <cellStyle name="열어 본 하이퍼링크" xfId="37647" builtinId="9" hidden="1"/>
    <cellStyle name="열어 본 하이퍼링크" xfId="37648" builtinId="9" hidden="1"/>
    <cellStyle name="열어 본 하이퍼링크" xfId="37649" builtinId="9" hidden="1"/>
    <cellStyle name="열어 본 하이퍼링크" xfId="37650" builtinId="9" hidden="1"/>
    <cellStyle name="열어 본 하이퍼링크" xfId="37651" builtinId="9" hidden="1"/>
    <cellStyle name="열어 본 하이퍼링크" xfId="37652" builtinId="9" hidden="1"/>
    <cellStyle name="열어 본 하이퍼링크" xfId="37653" builtinId="9" hidden="1"/>
    <cellStyle name="열어 본 하이퍼링크" xfId="37654" builtinId="9" hidden="1"/>
    <cellStyle name="열어 본 하이퍼링크" xfId="37655" builtinId="9" hidden="1"/>
    <cellStyle name="열어 본 하이퍼링크" xfId="37656" builtinId="9" hidden="1"/>
    <cellStyle name="열어 본 하이퍼링크" xfId="37657" builtinId="9" hidden="1"/>
    <cellStyle name="열어 본 하이퍼링크" xfId="37658" builtinId="9" hidden="1"/>
    <cellStyle name="열어 본 하이퍼링크" xfId="37659" builtinId="9" hidden="1"/>
    <cellStyle name="열어 본 하이퍼링크" xfId="37660" builtinId="9" hidden="1"/>
    <cellStyle name="열어 본 하이퍼링크" xfId="37661" builtinId="9" hidden="1"/>
    <cellStyle name="열어 본 하이퍼링크" xfId="37662" builtinId="9" hidden="1"/>
    <cellStyle name="열어 본 하이퍼링크" xfId="37663" builtinId="9" hidden="1"/>
    <cellStyle name="열어 본 하이퍼링크" xfId="37664" builtinId="9" hidden="1"/>
    <cellStyle name="열어 본 하이퍼링크" xfId="37665" builtinId="9" hidden="1"/>
    <cellStyle name="열어 본 하이퍼링크" xfId="37666" builtinId="9" hidden="1"/>
    <cellStyle name="열어 본 하이퍼링크" xfId="37667" builtinId="9" hidden="1"/>
    <cellStyle name="열어 본 하이퍼링크" xfId="37668" builtinId="9" hidden="1"/>
    <cellStyle name="열어 본 하이퍼링크" xfId="37669" builtinId="9" hidden="1"/>
    <cellStyle name="열어 본 하이퍼링크" xfId="37670" builtinId="9" hidden="1"/>
    <cellStyle name="열어 본 하이퍼링크" xfId="37671" builtinId="9" hidden="1"/>
    <cellStyle name="열어 본 하이퍼링크" xfId="37672" builtinId="9" hidden="1"/>
    <cellStyle name="열어 본 하이퍼링크" xfId="37673" builtinId="9" hidden="1"/>
    <cellStyle name="열어 본 하이퍼링크" xfId="37674" builtinId="9" hidden="1"/>
    <cellStyle name="열어 본 하이퍼링크" xfId="37675" builtinId="9" hidden="1"/>
    <cellStyle name="열어 본 하이퍼링크" xfId="37676" builtinId="9" hidden="1"/>
    <cellStyle name="열어 본 하이퍼링크" xfId="37677" builtinId="9" hidden="1"/>
    <cellStyle name="열어 본 하이퍼링크" xfId="37678" builtinId="9" hidden="1"/>
    <cellStyle name="열어 본 하이퍼링크" xfId="37679" builtinId="9" hidden="1"/>
    <cellStyle name="열어 본 하이퍼링크" xfId="37680" builtinId="9" hidden="1"/>
    <cellStyle name="열어 본 하이퍼링크" xfId="37681" builtinId="9" hidden="1"/>
    <cellStyle name="열어 본 하이퍼링크" xfId="37682" builtinId="9" hidden="1"/>
    <cellStyle name="열어 본 하이퍼링크" xfId="37683" builtinId="9" hidden="1"/>
    <cellStyle name="열어 본 하이퍼링크" xfId="37684" builtinId="9" hidden="1"/>
    <cellStyle name="열어 본 하이퍼링크" xfId="37685" builtinId="9" hidden="1"/>
    <cellStyle name="열어 본 하이퍼링크" xfId="37686" builtinId="9" hidden="1"/>
    <cellStyle name="열어 본 하이퍼링크" xfId="37687" builtinId="9" hidden="1"/>
    <cellStyle name="열어 본 하이퍼링크" xfId="37688" builtinId="9" hidden="1"/>
    <cellStyle name="열어 본 하이퍼링크" xfId="37689" builtinId="9" hidden="1"/>
    <cellStyle name="열어 본 하이퍼링크" xfId="37690" builtinId="9" hidden="1"/>
    <cellStyle name="열어 본 하이퍼링크" xfId="37691" builtinId="9" hidden="1"/>
    <cellStyle name="열어 본 하이퍼링크" xfId="37692" builtinId="9" hidden="1"/>
    <cellStyle name="열어 본 하이퍼링크" xfId="37693" builtinId="9" hidden="1"/>
    <cellStyle name="열어 본 하이퍼링크" xfId="37694" builtinId="9" hidden="1"/>
    <cellStyle name="열어 본 하이퍼링크" xfId="37695" builtinId="9" hidden="1"/>
    <cellStyle name="열어 본 하이퍼링크" xfId="37696" builtinId="9" hidden="1"/>
    <cellStyle name="열어 본 하이퍼링크" xfId="37697" builtinId="9" hidden="1"/>
    <cellStyle name="열어 본 하이퍼링크" xfId="37698" builtinId="9" hidden="1"/>
    <cellStyle name="열어 본 하이퍼링크" xfId="37699" builtinId="9" hidden="1"/>
    <cellStyle name="열어 본 하이퍼링크" xfId="37700" builtinId="9" hidden="1"/>
    <cellStyle name="열어 본 하이퍼링크" xfId="37701" builtinId="9" hidden="1"/>
    <cellStyle name="열어 본 하이퍼링크" xfId="37702" builtinId="9" hidden="1"/>
    <cellStyle name="열어 본 하이퍼링크" xfId="37703" builtinId="9" hidden="1"/>
    <cellStyle name="열어 본 하이퍼링크" xfId="37704" builtinId="9" hidden="1"/>
    <cellStyle name="열어 본 하이퍼링크" xfId="37705" builtinId="9" hidden="1"/>
    <cellStyle name="열어 본 하이퍼링크" xfId="37706" builtinId="9" hidden="1"/>
    <cellStyle name="열어 본 하이퍼링크" xfId="37707" builtinId="9" hidden="1"/>
    <cellStyle name="열어 본 하이퍼링크" xfId="37708" builtinId="9" hidden="1"/>
    <cellStyle name="열어 본 하이퍼링크" xfId="37709" builtinId="9" hidden="1"/>
    <cellStyle name="열어 본 하이퍼링크" xfId="37710" builtinId="9" hidden="1"/>
    <cellStyle name="열어 본 하이퍼링크" xfId="37711" builtinId="9" hidden="1"/>
    <cellStyle name="열어 본 하이퍼링크" xfId="37712" builtinId="9" hidden="1"/>
    <cellStyle name="열어 본 하이퍼링크" xfId="37713" builtinId="9" hidden="1"/>
    <cellStyle name="열어 본 하이퍼링크" xfId="37714" builtinId="9" hidden="1"/>
    <cellStyle name="열어 본 하이퍼링크" xfId="37715" builtinId="9" hidden="1"/>
    <cellStyle name="열어 본 하이퍼링크" xfId="37716" builtinId="9" hidden="1"/>
    <cellStyle name="열어 본 하이퍼링크" xfId="37717" builtinId="9" hidden="1"/>
    <cellStyle name="열어 본 하이퍼링크" xfId="37718" builtinId="9" hidden="1"/>
    <cellStyle name="열어 본 하이퍼링크" xfId="37719" builtinId="9" hidden="1"/>
    <cellStyle name="열어 본 하이퍼링크" xfId="37720" builtinId="9" hidden="1"/>
    <cellStyle name="열어 본 하이퍼링크" xfId="37721" builtinId="9" hidden="1"/>
    <cellStyle name="열어 본 하이퍼링크" xfId="37722" builtinId="9" hidden="1"/>
    <cellStyle name="열어 본 하이퍼링크" xfId="37723" builtinId="9" hidden="1"/>
    <cellStyle name="열어 본 하이퍼링크" xfId="37724" builtinId="9" hidden="1"/>
    <cellStyle name="열어 본 하이퍼링크" xfId="37725" builtinId="9" hidden="1"/>
    <cellStyle name="열어 본 하이퍼링크" xfId="37726" builtinId="9" hidden="1"/>
    <cellStyle name="열어 본 하이퍼링크" xfId="37727" builtinId="9" hidden="1"/>
    <cellStyle name="열어 본 하이퍼링크" xfId="37728" builtinId="9" hidden="1"/>
    <cellStyle name="열어 본 하이퍼링크" xfId="37729" builtinId="9" hidden="1"/>
    <cellStyle name="열어 본 하이퍼링크" xfId="37730" builtinId="9" hidden="1"/>
    <cellStyle name="열어 본 하이퍼링크" xfId="37731" builtinId="9" hidden="1"/>
    <cellStyle name="열어 본 하이퍼링크" xfId="37732" builtinId="9" hidden="1"/>
    <cellStyle name="열어 본 하이퍼링크" xfId="37733" builtinId="9" hidden="1"/>
    <cellStyle name="열어 본 하이퍼링크" xfId="37734" builtinId="9" hidden="1"/>
    <cellStyle name="열어 본 하이퍼링크" xfId="37735" builtinId="9" hidden="1"/>
    <cellStyle name="열어 본 하이퍼링크" xfId="37736" builtinId="9" hidden="1"/>
    <cellStyle name="열어 본 하이퍼링크" xfId="37737" builtinId="9" hidden="1"/>
    <cellStyle name="열어 본 하이퍼링크" xfId="37738" builtinId="9" hidden="1"/>
    <cellStyle name="열어 본 하이퍼링크" xfId="37739" builtinId="9" hidden="1"/>
    <cellStyle name="열어 본 하이퍼링크" xfId="37740" builtinId="9" hidden="1"/>
    <cellStyle name="열어 본 하이퍼링크" xfId="37741" builtinId="9" hidden="1"/>
    <cellStyle name="열어 본 하이퍼링크" xfId="37742" builtinId="9" hidden="1"/>
    <cellStyle name="열어 본 하이퍼링크" xfId="37743" builtinId="9" hidden="1"/>
    <cellStyle name="열어 본 하이퍼링크" xfId="37744" builtinId="9" hidden="1"/>
    <cellStyle name="열어 본 하이퍼링크" xfId="37745" builtinId="9" hidden="1"/>
    <cellStyle name="열어 본 하이퍼링크" xfId="37746" builtinId="9" hidden="1"/>
    <cellStyle name="열어 본 하이퍼링크" xfId="37747" builtinId="9" hidden="1"/>
    <cellStyle name="열어 본 하이퍼링크" xfId="37748" builtinId="9" hidden="1"/>
    <cellStyle name="열어 본 하이퍼링크" xfId="37749" builtinId="9" hidden="1"/>
    <cellStyle name="열어 본 하이퍼링크" xfId="37750" builtinId="9" hidden="1"/>
    <cellStyle name="열어 본 하이퍼링크" xfId="37751" builtinId="9" hidden="1"/>
    <cellStyle name="열어 본 하이퍼링크" xfId="37752" builtinId="9" hidden="1"/>
    <cellStyle name="열어 본 하이퍼링크" xfId="37753" builtinId="9" hidden="1"/>
    <cellStyle name="열어 본 하이퍼링크" xfId="37754" builtinId="9" hidden="1"/>
    <cellStyle name="열어 본 하이퍼링크" xfId="37755" builtinId="9" hidden="1"/>
    <cellStyle name="열어 본 하이퍼링크" xfId="37756" builtinId="9" hidden="1"/>
    <cellStyle name="열어 본 하이퍼링크" xfId="37757" builtinId="9" hidden="1"/>
    <cellStyle name="열어 본 하이퍼링크" xfId="37758" builtinId="9" hidden="1"/>
    <cellStyle name="열어 본 하이퍼링크" xfId="37759" builtinId="9" hidden="1"/>
    <cellStyle name="열어 본 하이퍼링크" xfId="37760" builtinId="9" hidden="1"/>
    <cellStyle name="열어 본 하이퍼링크" xfId="37761" builtinId="9" hidden="1"/>
    <cellStyle name="열어 본 하이퍼링크" xfId="37762" builtinId="9" hidden="1"/>
    <cellStyle name="열어 본 하이퍼링크" xfId="37763" builtinId="9" hidden="1"/>
    <cellStyle name="열어 본 하이퍼링크" xfId="37764" builtinId="9" hidden="1"/>
    <cellStyle name="열어 본 하이퍼링크" xfId="37765" builtinId="9" hidden="1"/>
    <cellStyle name="열어 본 하이퍼링크" xfId="37766" builtinId="9" hidden="1"/>
    <cellStyle name="열어 본 하이퍼링크" xfId="37767" builtinId="9" hidden="1"/>
    <cellStyle name="열어 본 하이퍼링크" xfId="37768" builtinId="9" hidden="1"/>
    <cellStyle name="열어 본 하이퍼링크" xfId="37769" builtinId="9" hidden="1"/>
    <cellStyle name="열어 본 하이퍼링크" xfId="37770" builtinId="9" hidden="1"/>
    <cellStyle name="열어 본 하이퍼링크" xfId="37771" builtinId="9" hidden="1"/>
    <cellStyle name="열어 본 하이퍼링크" xfId="37772" builtinId="9" hidden="1"/>
    <cellStyle name="열어 본 하이퍼링크" xfId="37773" builtinId="9" hidden="1"/>
    <cellStyle name="열어 본 하이퍼링크" xfId="37774" builtinId="9" hidden="1"/>
    <cellStyle name="열어 본 하이퍼링크" xfId="37775" builtinId="9" hidden="1"/>
    <cellStyle name="열어 본 하이퍼링크" xfId="37776" builtinId="9" hidden="1"/>
    <cellStyle name="열어 본 하이퍼링크" xfId="37777" builtinId="9" hidden="1"/>
    <cellStyle name="열어 본 하이퍼링크" xfId="37778" builtinId="9" hidden="1"/>
    <cellStyle name="열어 본 하이퍼링크" xfId="37779" builtinId="9" hidden="1"/>
    <cellStyle name="열어 본 하이퍼링크" xfId="37780" builtinId="9" hidden="1"/>
    <cellStyle name="열어 본 하이퍼링크" xfId="37781" builtinId="9" hidden="1"/>
    <cellStyle name="열어 본 하이퍼링크" xfId="37782" builtinId="9" hidden="1"/>
    <cellStyle name="열어 본 하이퍼링크" xfId="37783" builtinId="9" hidden="1"/>
    <cellStyle name="열어 본 하이퍼링크" xfId="37784" builtinId="9" hidden="1"/>
    <cellStyle name="열어 본 하이퍼링크" xfId="37785" builtinId="9" hidden="1"/>
    <cellStyle name="열어 본 하이퍼링크" xfId="37786" builtinId="9" hidden="1"/>
    <cellStyle name="열어 본 하이퍼링크" xfId="37787" builtinId="9" hidden="1"/>
    <cellStyle name="열어 본 하이퍼링크" xfId="37788" builtinId="9" hidden="1"/>
    <cellStyle name="열어 본 하이퍼링크" xfId="37789" builtinId="9" hidden="1"/>
    <cellStyle name="열어 본 하이퍼링크" xfId="37790" builtinId="9" hidden="1"/>
    <cellStyle name="열어 본 하이퍼링크" xfId="37791" builtinId="9" hidden="1"/>
    <cellStyle name="열어 본 하이퍼링크" xfId="37792" builtinId="9" hidden="1"/>
    <cellStyle name="열어 본 하이퍼링크" xfId="37793" builtinId="9" hidden="1"/>
    <cellStyle name="열어 본 하이퍼링크" xfId="37794" builtinId="9" hidden="1"/>
    <cellStyle name="열어 본 하이퍼링크" xfId="37795" builtinId="9" hidden="1"/>
    <cellStyle name="열어 본 하이퍼링크" xfId="37796" builtinId="9" hidden="1"/>
    <cellStyle name="열어 본 하이퍼링크" xfId="37797" builtinId="9" hidden="1"/>
    <cellStyle name="열어 본 하이퍼링크" xfId="37798" builtinId="9" hidden="1"/>
    <cellStyle name="열어 본 하이퍼링크" xfId="37799" builtinId="9" hidden="1"/>
    <cellStyle name="열어 본 하이퍼링크" xfId="37800" builtinId="9" hidden="1"/>
    <cellStyle name="열어 본 하이퍼링크" xfId="37801" builtinId="9" hidden="1"/>
    <cellStyle name="열어 본 하이퍼링크" xfId="37802" builtinId="9" hidden="1"/>
    <cellStyle name="열어 본 하이퍼링크" xfId="37803" builtinId="9" hidden="1"/>
    <cellStyle name="열어 본 하이퍼링크" xfId="37804" builtinId="9" hidden="1"/>
    <cellStyle name="열어 본 하이퍼링크" xfId="37805" builtinId="9" hidden="1"/>
    <cellStyle name="열어 본 하이퍼링크" xfId="37806" builtinId="9" hidden="1"/>
    <cellStyle name="열어 본 하이퍼링크" xfId="37807" builtinId="9" hidden="1"/>
    <cellStyle name="열어 본 하이퍼링크" xfId="37808" builtinId="9" hidden="1"/>
    <cellStyle name="열어 본 하이퍼링크" xfId="37809" builtinId="9" hidden="1"/>
    <cellStyle name="열어 본 하이퍼링크" xfId="37810" builtinId="9" hidden="1"/>
    <cellStyle name="열어 본 하이퍼링크" xfId="37811" builtinId="9" hidden="1"/>
    <cellStyle name="열어 본 하이퍼링크" xfId="37812" builtinId="9" hidden="1"/>
    <cellStyle name="열어 본 하이퍼링크" xfId="37813" builtinId="9" hidden="1"/>
    <cellStyle name="열어 본 하이퍼링크" xfId="37814" builtinId="9" hidden="1"/>
    <cellStyle name="열어 본 하이퍼링크" xfId="37815" builtinId="9" hidden="1"/>
    <cellStyle name="열어 본 하이퍼링크" xfId="37816" builtinId="9" hidden="1"/>
    <cellStyle name="열어 본 하이퍼링크" xfId="37817" builtinId="9" hidden="1"/>
    <cellStyle name="열어 본 하이퍼링크" xfId="37818" builtinId="9" hidden="1"/>
    <cellStyle name="열어 본 하이퍼링크" xfId="37819" builtinId="9" hidden="1"/>
    <cellStyle name="열어 본 하이퍼링크" xfId="37820" builtinId="9" hidden="1"/>
    <cellStyle name="열어 본 하이퍼링크" xfId="37821" builtinId="9" hidden="1"/>
    <cellStyle name="열어 본 하이퍼링크" xfId="37822" builtinId="9" hidden="1"/>
    <cellStyle name="열어 본 하이퍼링크" xfId="37823" builtinId="9" hidden="1"/>
    <cellStyle name="열어 본 하이퍼링크" xfId="37824" builtinId="9" hidden="1"/>
    <cellStyle name="열어 본 하이퍼링크" xfId="37825" builtinId="9" hidden="1"/>
    <cellStyle name="열어 본 하이퍼링크" xfId="37826" builtinId="9" hidden="1"/>
    <cellStyle name="열어 본 하이퍼링크" xfId="37827" builtinId="9" hidden="1"/>
    <cellStyle name="열어 본 하이퍼링크" xfId="37828" builtinId="9" hidden="1"/>
    <cellStyle name="열어 본 하이퍼링크" xfId="37829" builtinId="9" hidden="1"/>
    <cellStyle name="열어 본 하이퍼링크" xfId="37830" builtinId="9" hidden="1"/>
    <cellStyle name="열어 본 하이퍼링크" xfId="37831" builtinId="9" hidden="1"/>
    <cellStyle name="열어 본 하이퍼링크" xfId="37832" builtinId="9" hidden="1"/>
    <cellStyle name="열어 본 하이퍼링크" xfId="37833" builtinId="9" hidden="1"/>
    <cellStyle name="열어 본 하이퍼링크" xfId="37834" builtinId="9" hidden="1"/>
    <cellStyle name="열어 본 하이퍼링크" xfId="37835" builtinId="9" hidden="1"/>
    <cellStyle name="열어 본 하이퍼링크" xfId="37836" builtinId="9" hidden="1"/>
    <cellStyle name="열어 본 하이퍼링크" xfId="37837" builtinId="9" hidden="1"/>
    <cellStyle name="열어 본 하이퍼링크" xfId="37838" builtinId="9" hidden="1"/>
    <cellStyle name="열어 본 하이퍼링크" xfId="37839" builtinId="9" hidden="1"/>
    <cellStyle name="열어 본 하이퍼링크" xfId="37840" builtinId="9" hidden="1"/>
    <cellStyle name="열어 본 하이퍼링크" xfId="37841" builtinId="9" hidden="1"/>
    <cellStyle name="열어 본 하이퍼링크" xfId="37842" builtinId="9" hidden="1"/>
    <cellStyle name="열어 본 하이퍼링크" xfId="37843" builtinId="9" hidden="1"/>
    <cellStyle name="열어 본 하이퍼링크" xfId="37844" builtinId="9" hidden="1"/>
    <cellStyle name="열어 본 하이퍼링크" xfId="37845" builtinId="9" hidden="1"/>
    <cellStyle name="열어 본 하이퍼링크" xfId="37846" builtinId="9" hidden="1"/>
    <cellStyle name="열어 본 하이퍼링크" xfId="37847" builtinId="9" hidden="1"/>
    <cellStyle name="열어 본 하이퍼링크" xfId="37848" builtinId="9" hidden="1"/>
    <cellStyle name="열어 본 하이퍼링크" xfId="37849" builtinId="9" hidden="1"/>
    <cellStyle name="열어 본 하이퍼링크" xfId="37850" builtinId="9" hidden="1"/>
    <cellStyle name="열어 본 하이퍼링크" xfId="37851" builtinId="9" hidden="1"/>
    <cellStyle name="열어 본 하이퍼링크" xfId="37852" builtinId="9" hidden="1"/>
    <cellStyle name="열어 본 하이퍼링크" xfId="37853" builtinId="9" hidden="1"/>
    <cellStyle name="열어 본 하이퍼링크" xfId="37854" builtinId="9" hidden="1"/>
    <cellStyle name="열어 본 하이퍼링크" xfId="37855" builtinId="9" hidden="1"/>
    <cellStyle name="열어 본 하이퍼링크" xfId="37856" builtinId="9" hidden="1"/>
    <cellStyle name="열어 본 하이퍼링크" xfId="37857" builtinId="9" hidden="1"/>
    <cellStyle name="열어 본 하이퍼링크" xfId="37858" builtinId="9" hidden="1"/>
    <cellStyle name="열어 본 하이퍼링크" xfId="37859" builtinId="9" hidden="1"/>
    <cellStyle name="열어 본 하이퍼링크" xfId="37860" builtinId="9" hidden="1"/>
    <cellStyle name="열어 본 하이퍼링크" xfId="37861" builtinId="9" hidden="1"/>
    <cellStyle name="열어 본 하이퍼링크" xfId="37862" builtinId="9" hidden="1"/>
    <cellStyle name="열어 본 하이퍼링크" xfId="37863" builtinId="9" hidden="1"/>
    <cellStyle name="열어 본 하이퍼링크" xfId="37864" builtinId="9" hidden="1"/>
    <cellStyle name="열어 본 하이퍼링크" xfId="37865" builtinId="9" hidden="1"/>
    <cellStyle name="열어 본 하이퍼링크" xfId="37866" builtinId="9" hidden="1"/>
    <cellStyle name="열어 본 하이퍼링크" xfId="37867" builtinId="9" hidden="1"/>
    <cellStyle name="열어 본 하이퍼링크" xfId="37868" builtinId="9" hidden="1"/>
    <cellStyle name="열어 본 하이퍼링크" xfId="37869" builtinId="9" hidden="1"/>
    <cellStyle name="열어 본 하이퍼링크" xfId="37870" builtinId="9" hidden="1"/>
    <cellStyle name="열어 본 하이퍼링크" xfId="37871" builtinId="9" hidden="1"/>
    <cellStyle name="열어 본 하이퍼링크" xfId="37872" builtinId="9" hidden="1"/>
    <cellStyle name="열어 본 하이퍼링크" xfId="37873" builtinId="9" hidden="1"/>
    <cellStyle name="열어 본 하이퍼링크" xfId="37874" builtinId="9" hidden="1"/>
    <cellStyle name="열어 본 하이퍼링크" xfId="37875" builtinId="9" hidden="1"/>
    <cellStyle name="열어 본 하이퍼링크" xfId="37876" builtinId="9" hidden="1"/>
    <cellStyle name="열어 본 하이퍼링크" xfId="37877" builtinId="9" hidden="1"/>
    <cellStyle name="열어 본 하이퍼링크" xfId="37878" builtinId="9" hidden="1"/>
    <cellStyle name="열어 본 하이퍼링크" xfId="37879" builtinId="9" hidden="1"/>
    <cellStyle name="열어 본 하이퍼링크" xfId="37880" builtinId="9" hidden="1"/>
    <cellStyle name="열어 본 하이퍼링크" xfId="37881" builtinId="9" hidden="1"/>
    <cellStyle name="열어 본 하이퍼링크" xfId="37882" builtinId="9" hidden="1"/>
    <cellStyle name="열어 본 하이퍼링크" xfId="37883" builtinId="9" hidden="1"/>
    <cellStyle name="열어 본 하이퍼링크" xfId="37884" builtinId="9" hidden="1"/>
    <cellStyle name="열어 본 하이퍼링크" xfId="37885" builtinId="9" hidden="1"/>
    <cellStyle name="열어 본 하이퍼링크" xfId="37886" builtinId="9" hidden="1"/>
    <cellStyle name="열어 본 하이퍼링크" xfId="37887" builtinId="9" hidden="1"/>
    <cellStyle name="열어 본 하이퍼링크" xfId="37888" builtinId="9" hidden="1"/>
    <cellStyle name="열어 본 하이퍼링크" xfId="37889" builtinId="9" hidden="1"/>
    <cellStyle name="열어 본 하이퍼링크" xfId="37890" builtinId="9" hidden="1"/>
    <cellStyle name="열어 본 하이퍼링크" xfId="37891" builtinId="9" hidden="1"/>
    <cellStyle name="열어 본 하이퍼링크" xfId="37892" builtinId="9" hidden="1"/>
    <cellStyle name="열어 본 하이퍼링크" xfId="37893" builtinId="9" hidden="1"/>
    <cellStyle name="열어 본 하이퍼링크" xfId="37894" builtinId="9" hidden="1"/>
    <cellStyle name="열어 본 하이퍼링크" xfId="37895" builtinId="9" hidden="1"/>
    <cellStyle name="열어 본 하이퍼링크" xfId="37896" builtinId="9" hidden="1"/>
    <cellStyle name="열어 본 하이퍼링크" xfId="37897" builtinId="9" hidden="1"/>
    <cellStyle name="열어 본 하이퍼링크" xfId="37898" builtinId="9" hidden="1"/>
    <cellStyle name="열어 본 하이퍼링크" xfId="37899" builtinId="9" hidden="1"/>
    <cellStyle name="열어 본 하이퍼링크" xfId="37900" builtinId="9" hidden="1"/>
    <cellStyle name="열어 본 하이퍼링크" xfId="37901" builtinId="9" hidden="1"/>
    <cellStyle name="열어 본 하이퍼링크" xfId="37902" builtinId="9" hidden="1"/>
    <cellStyle name="열어 본 하이퍼링크" xfId="37903" builtinId="9" hidden="1"/>
    <cellStyle name="열어 본 하이퍼링크" xfId="37904" builtinId="9" hidden="1"/>
    <cellStyle name="열어 본 하이퍼링크" xfId="37905" builtinId="9" hidden="1"/>
    <cellStyle name="열어 본 하이퍼링크" xfId="37906" builtinId="9" hidden="1"/>
    <cellStyle name="열어 본 하이퍼링크" xfId="37907" builtinId="9" hidden="1"/>
    <cellStyle name="열어 본 하이퍼링크" xfId="37908" builtinId="9" hidden="1"/>
    <cellStyle name="열어 본 하이퍼링크" xfId="37909" builtinId="9" hidden="1"/>
    <cellStyle name="열어 본 하이퍼링크" xfId="37910" builtinId="9" hidden="1"/>
    <cellStyle name="열어 본 하이퍼링크" xfId="37911" builtinId="9" hidden="1"/>
    <cellStyle name="열어 본 하이퍼링크" xfId="37912" builtinId="9" hidden="1"/>
    <cellStyle name="열어 본 하이퍼링크" xfId="37913" builtinId="9" hidden="1"/>
    <cellStyle name="열어 본 하이퍼링크" xfId="37914" builtinId="9" hidden="1"/>
    <cellStyle name="열어 본 하이퍼링크" xfId="37915" builtinId="9" hidden="1"/>
    <cellStyle name="열어 본 하이퍼링크" xfId="37916" builtinId="9" hidden="1"/>
    <cellStyle name="열어 본 하이퍼링크" xfId="37917" builtinId="9" hidden="1"/>
    <cellStyle name="열어 본 하이퍼링크" xfId="37918" builtinId="9" hidden="1"/>
    <cellStyle name="열어 본 하이퍼링크" xfId="37919" builtinId="9" hidden="1"/>
    <cellStyle name="열어 본 하이퍼링크" xfId="37920" builtinId="9" hidden="1"/>
    <cellStyle name="열어 본 하이퍼링크" xfId="37921" builtinId="9" hidden="1"/>
    <cellStyle name="열어 본 하이퍼링크" xfId="37922" builtinId="9" hidden="1"/>
    <cellStyle name="열어 본 하이퍼링크" xfId="37923" builtinId="9" hidden="1"/>
    <cellStyle name="열어 본 하이퍼링크" xfId="37924" builtinId="9" hidden="1"/>
    <cellStyle name="열어 본 하이퍼링크" xfId="37925" builtinId="9" hidden="1"/>
    <cellStyle name="열어 본 하이퍼링크" xfId="37926" builtinId="9" hidden="1"/>
    <cellStyle name="열어 본 하이퍼링크" xfId="37927" builtinId="9" hidden="1"/>
    <cellStyle name="열어 본 하이퍼링크" xfId="37928" builtinId="9" hidden="1"/>
    <cellStyle name="열어 본 하이퍼링크" xfId="37929" builtinId="9" hidden="1"/>
    <cellStyle name="열어 본 하이퍼링크" xfId="37930" builtinId="9" hidden="1"/>
    <cellStyle name="열어 본 하이퍼링크" xfId="37931" builtinId="9" hidden="1"/>
    <cellStyle name="열어 본 하이퍼링크" xfId="37932" builtinId="9" hidden="1"/>
    <cellStyle name="열어 본 하이퍼링크" xfId="37933" builtinId="9" hidden="1"/>
    <cellStyle name="열어 본 하이퍼링크" xfId="37934" builtinId="9" hidden="1"/>
    <cellStyle name="열어 본 하이퍼링크" xfId="37935" builtinId="9" hidden="1"/>
    <cellStyle name="열어 본 하이퍼링크" xfId="37936" builtinId="9" hidden="1"/>
    <cellStyle name="열어 본 하이퍼링크" xfId="37937" builtinId="9" hidden="1"/>
    <cellStyle name="열어 본 하이퍼링크" xfId="37938" builtinId="9" hidden="1"/>
    <cellStyle name="열어 본 하이퍼링크" xfId="37939" builtinId="9" hidden="1"/>
    <cellStyle name="열어 본 하이퍼링크" xfId="37940" builtinId="9" hidden="1"/>
    <cellStyle name="열어 본 하이퍼링크" xfId="37941" builtinId="9" hidden="1"/>
    <cellStyle name="열어 본 하이퍼링크" xfId="37942" builtinId="9" hidden="1"/>
    <cellStyle name="열어 본 하이퍼링크" xfId="37943" builtinId="9" hidden="1"/>
    <cellStyle name="열어 본 하이퍼링크" xfId="37944" builtinId="9" hidden="1"/>
    <cellStyle name="열어 본 하이퍼링크" xfId="37945" builtinId="9" hidden="1"/>
    <cellStyle name="열어 본 하이퍼링크" xfId="37946" builtinId="9" hidden="1"/>
    <cellStyle name="열어 본 하이퍼링크" xfId="37947" builtinId="9" hidden="1"/>
    <cellStyle name="열어 본 하이퍼링크" xfId="37948" builtinId="9" hidden="1"/>
    <cellStyle name="열어 본 하이퍼링크" xfId="37949" builtinId="9" hidden="1"/>
    <cellStyle name="열어 본 하이퍼링크" xfId="37950" builtinId="9" hidden="1"/>
    <cellStyle name="열어 본 하이퍼링크" xfId="37951" builtinId="9" hidden="1"/>
    <cellStyle name="열어 본 하이퍼링크" xfId="37952" builtinId="9" hidden="1"/>
    <cellStyle name="열어 본 하이퍼링크" xfId="37953" builtinId="9" hidden="1"/>
    <cellStyle name="열어 본 하이퍼링크" xfId="37954" builtinId="9" hidden="1"/>
    <cellStyle name="열어 본 하이퍼링크" xfId="37955" builtinId="9" hidden="1"/>
    <cellStyle name="열어 본 하이퍼링크" xfId="37956" builtinId="9" hidden="1"/>
    <cellStyle name="열어 본 하이퍼링크" xfId="37957" builtinId="9" hidden="1"/>
    <cellStyle name="열어 본 하이퍼링크" xfId="37958" builtinId="9" hidden="1"/>
    <cellStyle name="열어 본 하이퍼링크" xfId="37959" builtinId="9" hidden="1"/>
    <cellStyle name="열어 본 하이퍼링크" xfId="37960" builtinId="9" hidden="1"/>
    <cellStyle name="열어 본 하이퍼링크" xfId="37961" builtinId="9" hidden="1"/>
    <cellStyle name="열어 본 하이퍼링크" xfId="37962" builtinId="9" hidden="1"/>
    <cellStyle name="열어 본 하이퍼링크" xfId="37963" builtinId="9" hidden="1"/>
    <cellStyle name="열어 본 하이퍼링크" xfId="37964" builtinId="9" hidden="1"/>
    <cellStyle name="열어 본 하이퍼링크" xfId="37965" builtinId="9" hidden="1"/>
    <cellStyle name="열어 본 하이퍼링크" xfId="37966" builtinId="9" hidden="1"/>
    <cellStyle name="열어 본 하이퍼링크" xfId="37967" builtinId="9" hidden="1"/>
    <cellStyle name="열어 본 하이퍼링크" xfId="37968" builtinId="9" hidden="1"/>
    <cellStyle name="열어 본 하이퍼링크" xfId="37969" builtinId="9" hidden="1"/>
    <cellStyle name="열어 본 하이퍼링크" xfId="37970" builtinId="9" hidden="1"/>
    <cellStyle name="열어 본 하이퍼링크" xfId="37971" builtinId="9" hidden="1"/>
    <cellStyle name="열어 본 하이퍼링크" xfId="37972" builtinId="9" hidden="1"/>
    <cellStyle name="열어 본 하이퍼링크" xfId="37973" builtinId="9" hidden="1"/>
    <cellStyle name="열어 본 하이퍼링크" xfId="37974" builtinId="9" hidden="1"/>
    <cellStyle name="열어 본 하이퍼링크" xfId="37975" builtinId="9" hidden="1"/>
    <cellStyle name="열어 본 하이퍼링크" xfId="37976" builtinId="9" hidden="1"/>
    <cellStyle name="열어 본 하이퍼링크" xfId="37977" builtinId="9" hidden="1"/>
    <cellStyle name="열어 본 하이퍼링크" xfId="37978" builtinId="9" hidden="1"/>
    <cellStyle name="열어 본 하이퍼링크" xfId="37979" builtinId="9" hidden="1"/>
    <cellStyle name="열어 본 하이퍼링크" xfId="37980" builtinId="9" hidden="1"/>
    <cellStyle name="열어 본 하이퍼링크" xfId="37981" builtinId="9" hidden="1"/>
    <cellStyle name="열어 본 하이퍼링크" xfId="37982" builtinId="9" hidden="1"/>
    <cellStyle name="열어 본 하이퍼링크" xfId="37983" builtinId="9" hidden="1"/>
    <cellStyle name="열어 본 하이퍼링크" xfId="37984" builtinId="9" hidden="1"/>
    <cellStyle name="열어 본 하이퍼링크" xfId="37985" builtinId="9" hidden="1"/>
    <cellStyle name="열어 본 하이퍼링크" xfId="37986" builtinId="9" hidden="1"/>
    <cellStyle name="열어 본 하이퍼링크" xfId="37987" builtinId="9" hidden="1"/>
    <cellStyle name="열어 본 하이퍼링크" xfId="37988" builtinId="9" hidden="1"/>
    <cellStyle name="열어 본 하이퍼링크" xfId="37989" builtinId="9" hidden="1"/>
    <cellStyle name="열어 본 하이퍼링크" xfId="37990" builtinId="9" hidden="1"/>
    <cellStyle name="열어 본 하이퍼링크" xfId="37991" builtinId="9" hidden="1"/>
    <cellStyle name="열어 본 하이퍼링크" xfId="37992" builtinId="9" hidden="1"/>
    <cellStyle name="열어 본 하이퍼링크" xfId="37993" builtinId="9" hidden="1"/>
    <cellStyle name="열어 본 하이퍼링크" xfId="37994" builtinId="9" hidden="1"/>
    <cellStyle name="열어 본 하이퍼링크" xfId="37995" builtinId="9" hidden="1"/>
    <cellStyle name="열어 본 하이퍼링크" xfId="37996" builtinId="9" hidden="1"/>
    <cellStyle name="열어 본 하이퍼링크" xfId="37997" builtinId="9" hidden="1"/>
    <cellStyle name="열어 본 하이퍼링크" xfId="37998" builtinId="9" hidden="1"/>
    <cellStyle name="열어 본 하이퍼링크" xfId="37999" builtinId="9" hidden="1"/>
    <cellStyle name="열어 본 하이퍼링크" xfId="38000" builtinId="9" hidden="1"/>
    <cellStyle name="열어 본 하이퍼링크" xfId="38001" builtinId="9" hidden="1"/>
    <cellStyle name="열어 본 하이퍼링크" xfId="38002" builtinId="9" hidden="1"/>
    <cellStyle name="열어 본 하이퍼링크" xfId="38003" builtinId="9" hidden="1"/>
    <cellStyle name="열어 본 하이퍼링크" xfId="38004" builtinId="9" hidden="1"/>
    <cellStyle name="열어 본 하이퍼링크" xfId="38005" builtinId="9" hidden="1"/>
    <cellStyle name="열어 본 하이퍼링크" xfId="38006" builtinId="9" hidden="1"/>
    <cellStyle name="열어 본 하이퍼링크" xfId="38007" builtinId="9" hidden="1"/>
    <cellStyle name="열어 본 하이퍼링크" xfId="38008" builtinId="9" hidden="1"/>
    <cellStyle name="열어 본 하이퍼링크" xfId="38009" builtinId="9" hidden="1"/>
    <cellStyle name="열어 본 하이퍼링크" xfId="38010" builtinId="9" hidden="1"/>
    <cellStyle name="열어 본 하이퍼링크" xfId="38011" builtinId="9" hidden="1"/>
    <cellStyle name="열어 본 하이퍼링크" xfId="38012" builtinId="9" hidden="1"/>
    <cellStyle name="열어 본 하이퍼링크" xfId="38013" builtinId="9" hidden="1"/>
    <cellStyle name="열어 본 하이퍼링크" xfId="38014" builtinId="9" hidden="1"/>
    <cellStyle name="열어 본 하이퍼링크" xfId="38015" builtinId="9" hidden="1"/>
    <cellStyle name="열어 본 하이퍼링크" xfId="38016" builtinId="9" hidden="1"/>
    <cellStyle name="열어 본 하이퍼링크" xfId="38017" builtinId="9" hidden="1"/>
    <cellStyle name="열어 본 하이퍼링크" xfId="38018" builtinId="9" hidden="1"/>
    <cellStyle name="열어 본 하이퍼링크" xfId="38019" builtinId="9" hidden="1"/>
    <cellStyle name="열어 본 하이퍼링크" xfId="38020" builtinId="9" hidden="1"/>
    <cellStyle name="열어 본 하이퍼링크" xfId="38021" builtinId="9" hidden="1"/>
    <cellStyle name="열어 본 하이퍼링크" xfId="38022" builtinId="9" hidden="1"/>
    <cellStyle name="열어 본 하이퍼링크" xfId="38023" builtinId="9" hidden="1"/>
    <cellStyle name="열어 본 하이퍼링크" xfId="38024" builtinId="9" hidden="1"/>
    <cellStyle name="열어 본 하이퍼링크" xfId="38025" builtinId="9" hidden="1"/>
    <cellStyle name="열어 본 하이퍼링크" xfId="38026" builtinId="9" hidden="1"/>
    <cellStyle name="열어 본 하이퍼링크" xfId="38027" builtinId="9" hidden="1"/>
    <cellStyle name="열어 본 하이퍼링크" xfId="38028" builtinId="9" hidden="1"/>
    <cellStyle name="열어 본 하이퍼링크" xfId="38029" builtinId="9" hidden="1"/>
    <cellStyle name="열어 본 하이퍼링크" xfId="38030" builtinId="9" hidden="1"/>
    <cellStyle name="열어 본 하이퍼링크" xfId="38031" builtinId="9" hidden="1"/>
    <cellStyle name="열어 본 하이퍼링크" xfId="38032" builtinId="9" hidden="1"/>
    <cellStyle name="열어 본 하이퍼링크" xfId="38033" builtinId="9" hidden="1"/>
    <cellStyle name="열어 본 하이퍼링크" xfId="38034" builtinId="9" hidden="1"/>
    <cellStyle name="열어 본 하이퍼링크" xfId="38035" builtinId="9" hidden="1"/>
    <cellStyle name="열어 본 하이퍼링크" xfId="38036" builtinId="9" hidden="1"/>
    <cellStyle name="열어 본 하이퍼링크" xfId="38037" builtinId="9" hidden="1"/>
    <cellStyle name="열어 본 하이퍼링크" xfId="38038" builtinId="9" hidden="1"/>
    <cellStyle name="열어 본 하이퍼링크" xfId="38039" builtinId="9" hidden="1"/>
    <cellStyle name="열어 본 하이퍼링크" xfId="38040" builtinId="9" hidden="1"/>
    <cellStyle name="열어 본 하이퍼링크" xfId="38041" builtinId="9" hidden="1"/>
    <cellStyle name="열어 본 하이퍼링크" xfId="38042" builtinId="9" hidden="1"/>
    <cellStyle name="열어 본 하이퍼링크" xfId="38043" builtinId="9" hidden="1"/>
    <cellStyle name="열어 본 하이퍼링크" xfId="38044" builtinId="9" hidden="1"/>
    <cellStyle name="열어 본 하이퍼링크" xfId="38045" builtinId="9" hidden="1"/>
    <cellStyle name="열어 본 하이퍼링크" xfId="38046" builtinId="9" hidden="1"/>
    <cellStyle name="열어 본 하이퍼링크" xfId="38047" builtinId="9" hidden="1"/>
    <cellStyle name="열어 본 하이퍼링크" xfId="38048" builtinId="9" hidden="1"/>
    <cellStyle name="열어 본 하이퍼링크" xfId="38049" builtinId="9" hidden="1"/>
    <cellStyle name="열어 본 하이퍼링크" xfId="38050" builtinId="9" hidden="1"/>
    <cellStyle name="열어 본 하이퍼링크" xfId="38051" builtinId="9" hidden="1"/>
    <cellStyle name="열어 본 하이퍼링크" xfId="38052" builtinId="9" hidden="1"/>
    <cellStyle name="열어 본 하이퍼링크" xfId="38053" builtinId="9" hidden="1"/>
    <cellStyle name="열어 본 하이퍼링크" xfId="38054" builtinId="9" hidden="1"/>
    <cellStyle name="열어 본 하이퍼링크" xfId="38055" builtinId="9" hidden="1"/>
    <cellStyle name="열어 본 하이퍼링크" xfId="38056" builtinId="9" hidden="1"/>
    <cellStyle name="열어 본 하이퍼링크" xfId="38057" builtinId="9" hidden="1"/>
    <cellStyle name="열어 본 하이퍼링크" xfId="38058" builtinId="9" hidden="1"/>
    <cellStyle name="열어 본 하이퍼링크" xfId="38059" builtinId="9" hidden="1"/>
    <cellStyle name="열어 본 하이퍼링크" xfId="38060" builtinId="9" hidden="1"/>
    <cellStyle name="열어 본 하이퍼링크" xfId="38061" builtinId="9" hidden="1"/>
    <cellStyle name="열어 본 하이퍼링크" xfId="38062" builtinId="9" hidden="1"/>
    <cellStyle name="열어 본 하이퍼링크" xfId="38063" builtinId="9" hidden="1"/>
    <cellStyle name="열어 본 하이퍼링크" xfId="38064" builtinId="9" hidden="1"/>
    <cellStyle name="열어 본 하이퍼링크" xfId="38065" builtinId="9" hidden="1"/>
    <cellStyle name="열어 본 하이퍼링크" xfId="38066" builtinId="9" hidden="1"/>
    <cellStyle name="열어 본 하이퍼링크" xfId="38067" builtinId="9" hidden="1"/>
    <cellStyle name="열어 본 하이퍼링크" xfId="38068" builtinId="9" hidden="1"/>
    <cellStyle name="열어 본 하이퍼링크" xfId="38069" builtinId="9" hidden="1"/>
    <cellStyle name="열어 본 하이퍼링크" xfId="38070" builtinId="9" hidden="1"/>
    <cellStyle name="열어 본 하이퍼링크" xfId="38071" builtinId="9" hidden="1"/>
    <cellStyle name="열어 본 하이퍼링크" xfId="38072" builtinId="9" hidden="1"/>
    <cellStyle name="열어 본 하이퍼링크" xfId="38073" builtinId="9" hidden="1"/>
    <cellStyle name="열어 본 하이퍼링크" xfId="38074" builtinId="9" hidden="1"/>
    <cellStyle name="열어 본 하이퍼링크" xfId="38075" builtinId="9" hidden="1"/>
    <cellStyle name="열어 본 하이퍼링크" xfId="38076" builtinId="9" hidden="1"/>
    <cellStyle name="열어 본 하이퍼링크" xfId="38077" builtinId="9" hidden="1"/>
    <cellStyle name="열어 본 하이퍼링크" xfId="38078" builtinId="9" hidden="1"/>
    <cellStyle name="열어 본 하이퍼링크" xfId="38079" builtinId="9" hidden="1"/>
    <cellStyle name="열어 본 하이퍼링크" xfId="38080" builtinId="9" hidden="1"/>
    <cellStyle name="열어 본 하이퍼링크" xfId="38081" builtinId="9" hidden="1"/>
    <cellStyle name="열어 본 하이퍼링크" xfId="38082" builtinId="9" hidden="1"/>
    <cellStyle name="열어 본 하이퍼링크" xfId="38083" builtinId="9" hidden="1"/>
    <cellStyle name="열어 본 하이퍼링크" xfId="38084" builtinId="9" hidden="1"/>
    <cellStyle name="열어 본 하이퍼링크" xfId="38085" builtinId="9" hidden="1"/>
    <cellStyle name="열어 본 하이퍼링크" xfId="38086" builtinId="9" hidden="1"/>
    <cellStyle name="열어 본 하이퍼링크" xfId="38087" builtinId="9" hidden="1"/>
    <cellStyle name="열어 본 하이퍼링크" xfId="38088" builtinId="9" hidden="1"/>
    <cellStyle name="열어 본 하이퍼링크" xfId="38089" builtinId="9" hidden="1"/>
    <cellStyle name="열어 본 하이퍼링크" xfId="38090" builtinId="9" hidden="1"/>
    <cellStyle name="열어 본 하이퍼링크" xfId="38091" builtinId="9" hidden="1"/>
    <cellStyle name="열어 본 하이퍼링크" xfId="38092" builtinId="9" hidden="1"/>
    <cellStyle name="열어 본 하이퍼링크" xfId="38093" builtinId="9" hidden="1"/>
    <cellStyle name="열어 본 하이퍼링크" xfId="38094" builtinId="9" hidden="1"/>
    <cellStyle name="열어 본 하이퍼링크" xfId="38095" builtinId="9" hidden="1"/>
    <cellStyle name="열어 본 하이퍼링크" xfId="38096" builtinId="9" hidden="1"/>
    <cellStyle name="열어 본 하이퍼링크" xfId="38097" builtinId="9" hidden="1"/>
    <cellStyle name="열어 본 하이퍼링크" xfId="38098" builtinId="9" hidden="1"/>
    <cellStyle name="열어 본 하이퍼링크" xfId="38099" builtinId="9" hidden="1"/>
    <cellStyle name="열어 본 하이퍼링크" xfId="38100" builtinId="9" hidden="1"/>
    <cellStyle name="열어 본 하이퍼링크" xfId="38101" builtinId="9" hidden="1"/>
    <cellStyle name="열어 본 하이퍼링크" xfId="38102" builtinId="9" hidden="1"/>
    <cellStyle name="열어 본 하이퍼링크" xfId="38103" builtinId="9" hidden="1"/>
    <cellStyle name="열어 본 하이퍼링크" xfId="38104" builtinId="9" hidden="1"/>
    <cellStyle name="열어 본 하이퍼링크" xfId="38105" builtinId="9" hidden="1"/>
    <cellStyle name="열어 본 하이퍼링크" xfId="38106" builtinId="9" hidden="1"/>
    <cellStyle name="열어 본 하이퍼링크" xfId="38107" builtinId="9" hidden="1"/>
    <cellStyle name="열어 본 하이퍼링크" xfId="38108" builtinId="9" hidden="1"/>
    <cellStyle name="열어 본 하이퍼링크" xfId="38109" builtinId="9" hidden="1"/>
    <cellStyle name="열어 본 하이퍼링크" xfId="38110" builtinId="9" hidden="1"/>
    <cellStyle name="열어 본 하이퍼링크" xfId="38111" builtinId="9" hidden="1"/>
    <cellStyle name="열어 본 하이퍼링크" xfId="38112" builtinId="9" hidden="1"/>
    <cellStyle name="열어 본 하이퍼링크" xfId="38113" builtinId="9" hidden="1"/>
    <cellStyle name="열어 본 하이퍼링크" xfId="38114" builtinId="9" hidden="1"/>
    <cellStyle name="열어 본 하이퍼링크" xfId="38115" builtinId="9" hidden="1"/>
    <cellStyle name="열어 본 하이퍼링크" xfId="38116" builtinId="9" hidden="1"/>
    <cellStyle name="열어 본 하이퍼링크" xfId="38117" builtinId="9" hidden="1"/>
    <cellStyle name="열어 본 하이퍼링크" xfId="38118" builtinId="9" hidden="1"/>
    <cellStyle name="열어 본 하이퍼링크" xfId="38119" builtinId="9" hidden="1"/>
    <cellStyle name="열어 본 하이퍼링크" xfId="38120" builtinId="9" hidden="1"/>
    <cellStyle name="열어 본 하이퍼링크" xfId="38121" builtinId="9" hidden="1"/>
    <cellStyle name="열어 본 하이퍼링크" xfId="38122" builtinId="9" hidden="1"/>
    <cellStyle name="열어 본 하이퍼링크" xfId="38123" builtinId="9" hidden="1"/>
    <cellStyle name="열어 본 하이퍼링크" xfId="38124" builtinId="9" hidden="1"/>
    <cellStyle name="열어 본 하이퍼링크" xfId="38125" builtinId="9" hidden="1"/>
    <cellStyle name="열어 본 하이퍼링크" xfId="38126" builtinId="9" hidden="1"/>
    <cellStyle name="열어 본 하이퍼링크" xfId="38127" builtinId="9" hidden="1"/>
    <cellStyle name="열어 본 하이퍼링크" xfId="38128" builtinId="9" hidden="1"/>
    <cellStyle name="열어 본 하이퍼링크" xfId="38129" builtinId="9" hidden="1"/>
    <cellStyle name="열어 본 하이퍼링크" xfId="38130" builtinId="9" hidden="1"/>
    <cellStyle name="열어 본 하이퍼링크" xfId="38131" builtinId="9" hidden="1"/>
    <cellStyle name="열어 본 하이퍼링크" xfId="38132" builtinId="9" hidden="1"/>
    <cellStyle name="열어 본 하이퍼링크" xfId="38133" builtinId="9" hidden="1"/>
    <cellStyle name="열어 본 하이퍼링크" xfId="38134" builtinId="9" hidden="1"/>
    <cellStyle name="열어 본 하이퍼링크" xfId="38135" builtinId="9" hidden="1"/>
    <cellStyle name="열어 본 하이퍼링크" xfId="38136" builtinId="9" hidden="1"/>
    <cellStyle name="열어 본 하이퍼링크" xfId="38137" builtinId="9" hidden="1"/>
    <cellStyle name="열어 본 하이퍼링크" xfId="38138" builtinId="9" hidden="1"/>
    <cellStyle name="열어 본 하이퍼링크" xfId="38139" builtinId="9" hidden="1"/>
    <cellStyle name="열어 본 하이퍼링크" xfId="38140" builtinId="9" hidden="1"/>
    <cellStyle name="열어 본 하이퍼링크" xfId="38141" builtinId="9" hidden="1"/>
    <cellStyle name="열어 본 하이퍼링크" xfId="38142" builtinId="9" hidden="1"/>
    <cellStyle name="열어 본 하이퍼링크" xfId="38143" builtinId="9" hidden="1"/>
    <cellStyle name="열어 본 하이퍼링크" xfId="38144" builtinId="9" hidden="1"/>
    <cellStyle name="열어 본 하이퍼링크" xfId="38145" builtinId="9" hidden="1"/>
    <cellStyle name="열어 본 하이퍼링크" xfId="38146" builtinId="9" hidden="1"/>
    <cellStyle name="열어 본 하이퍼링크" xfId="38147" builtinId="9" hidden="1"/>
    <cellStyle name="열어 본 하이퍼링크" xfId="38148" builtinId="9" hidden="1"/>
    <cellStyle name="열어 본 하이퍼링크" xfId="38149" builtinId="9" hidden="1"/>
    <cellStyle name="열어 본 하이퍼링크" xfId="38150" builtinId="9" hidden="1"/>
    <cellStyle name="열어 본 하이퍼링크" xfId="38151" builtinId="9" hidden="1"/>
    <cellStyle name="열어 본 하이퍼링크" xfId="38152" builtinId="9" hidden="1"/>
    <cellStyle name="열어 본 하이퍼링크" xfId="38153" builtinId="9" hidden="1"/>
    <cellStyle name="열어 본 하이퍼링크" xfId="38154" builtinId="9" hidden="1"/>
    <cellStyle name="열어 본 하이퍼링크" xfId="38155" builtinId="9" hidden="1"/>
    <cellStyle name="열어 본 하이퍼링크" xfId="38156" builtinId="9" hidden="1"/>
    <cellStyle name="열어 본 하이퍼링크" xfId="38157" builtinId="9" hidden="1"/>
    <cellStyle name="열어 본 하이퍼링크" xfId="38158" builtinId="9" hidden="1"/>
    <cellStyle name="열어 본 하이퍼링크" xfId="38159" builtinId="9" hidden="1"/>
    <cellStyle name="열어 본 하이퍼링크" xfId="38160" builtinId="9" hidden="1"/>
    <cellStyle name="열어 본 하이퍼링크" xfId="38161" builtinId="9" hidden="1"/>
    <cellStyle name="열어 본 하이퍼링크" xfId="38162" builtinId="9" hidden="1"/>
    <cellStyle name="열어 본 하이퍼링크" xfId="38163" builtinId="9" hidden="1"/>
    <cellStyle name="열어 본 하이퍼링크" xfId="38164" builtinId="9" hidden="1"/>
    <cellStyle name="열어 본 하이퍼링크" xfId="38165" builtinId="9" hidden="1"/>
    <cellStyle name="열어 본 하이퍼링크" xfId="38166" builtinId="9" hidden="1"/>
    <cellStyle name="열어 본 하이퍼링크" xfId="38167" builtinId="9" hidden="1"/>
    <cellStyle name="열어 본 하이퍼링크" xfId="38168" builtinId="9" hidden="1"/>
    <cellStyle name="열어 본 하이퍼링크" xfId="38169" builtinId="9" hidden="1"/>
    <cellStyle name="열어 본 하이퍼링크" xfId="38170" builtinId="9" hidden="1"/>
    <cellStyle name="열어 본 하이퍼링크" xfId="38171" builtinId="9" hidden="1"/>
    <cellStyle name="열어 본 하이퍼링크" xfId="38172" builtinId="9" hidden="1"/>
    <cellStyle name="열어 본 하이퍼링크" xfId="38173" builtinId="9" hidden="1"/>
    <cellStyle name="열어 본 하이퍼링크" xfId="38174" builtinId="9" hidden="1"/>
    <cellStyle name="열어 본 하이퍼링크" xfId="38175" builtinId="9" hidden="1"/>
    <cellStyle name="열어 본 하이퍼링크" xfId="38176" builtinId="9" hidden="1"/>
    <cellStyle name="열어 본 하이퍼링크" xfId="38177" builtinId="9" hidden="1"/>
    <cellStyle name="열어 본 하이퍼링크" xfId="38178" builtinId="9" hidden="1"/>
    <cellStyle name="열어 본 하이퍼링크" xfId="38179" builtinId="9" hidden="1"/>
    <cellStyle name="열어 본 하이퍼링크" xfId="38180" builtinId="9" hidden="1"/>
    <cellStyle name="열어 본 하이퍼링크" xfId="38181" builtinId="9" hidden="1"/>
    <cellStyle name="열어 본 하이퍼링크" xfId="38182" builtinId="9" hidden="1"/>
    <cellStyle name="열어 본 하이퍼링크" xfId="38183" builtinId="9" hidden="1"/>
    <cellStyle name="열어 본 하이퍼링크" xfId="38184" builtinId="9" hidden="1"/>
    <cellStyle name="열어 본 하이퍼링크" xfId="38185" builtinId="9" hidden="1"/>
    <cellStyle name="열어 본 하이퍼링크" xfId="38186" builtinId="9" hidden="1"/>
    <cellStyle name="열어 본 하이퍼링크" xfId="38187" builtinId="9" hidden="1"/>
    <cellStyle name="열어 본 하이퍼링크" xfId="38188" builtinId="9" hidden="1"/>
    <cellStyle name="열어 본 하이퍼링크" xfId="38189" builtinId="9" hidden="1"/>
    <cellStyle name="열어 본 하이퍼링크" xfId="38190" builtinId="9" hidden="1"/>
    <cellStyle name="열어 본 하이퍼링크" xfId="38191" builtinId="9" hidden="1"/>
    <cellStyle name="열어 본 하이퍼링크" xfId="38192" builtinId="9" hidden="1"/>
    <cellStyle name="열어 본 하이퍼링크" xfId="38193" builtinId="9" hidden="1"/>
    <cellStyle name="열어 본 하이퍼링크" xfId="38194" builtinId="9" hidden="1"/>
    <cellStyle name="열어 본 하이퍼링크" xfId="38195" builtinId="9" hidden="1"/>
    <cellStyle name="열어 본 하이퍼링크" xfId="38196" builtinId="9" hidden="1"/>
    <cellStyle name="열어 본 하이퍼링크" xfId="38197" builtinId="9" hidden="1"/>
    <cellStyle name="열어 본 하이퍼링크" xfId="38198" builtinId="9" hidden="1"/>
    <cellStyle name="열어 본 하이퍼링크" xfId="38199" builtinId="9" hidden="1"/>
    <cellStyle name="열어 본 하이퍼링크" xfId="38200" builtinId="9" hidden="1"/>
    <cellStyle name="열어 본 하이퍼링크" xfId="38201" builtinId="9" hidden="1"/>
    <cellStyle name="열어 본 하이퍼링크" xfId="38202" builtinId="9" hidden="1"/>
    <cellStyle name="열어 본 하이퍼링크" xfId="38203" builtinId="9" hidden="1"/>
    <cellStyle name="열어 본 하이퍼링크" xfId="38204" builtinId="9" hidden="1"/>
    <cellStyle name="열어 본 하이퍼링크" xfId="38205" builtinId="9" hidden="1"/>
    <cellStyle name="열어 본 하이퍼링크" xfId="38206" builtinId="9" hidden="1"/>
    <cellStyle name="열어 본 하이퍼링크" xfId="38207" builtinId="9" hidden="1"/>
    <cellStyle name="열어 본 하이퍼링크" xfId="38208" builtinId="9" hidden="1"/>
    <cellStyle name="열어 본 하이퍼링크" xfId="38209" builtinId="9" hidden="1"/>
    <cellStyle name="열어 본 하이퍼링크" xfId="38210" builtinId="9" hidden="1"/>
    <cellStyle name="열어 본 하이퍼링크" xfId="38211" builtinId="9" hidden="1"/>
    <cellStyle name="열어 본 하이퍼링크" xfId="38212" builtinId="9" hidden="1"/>
    <cellStyle name="열어 본 하이퍼링크" xfId="38213" builtinId="9" hidden="1"/>
    <cellStyle name="열어 본 하이퍼링크" xfId="38214" builtinId="9" hidden="1"/>
    <cellStyle name="열어 본 하이퍼링크" xfId="38215" builtinId="9" hidden="1"/>
    <cellStyle name="열어 본 하이퍼링크" xfId="38216" builtinId="9" hidden="1"/>
    <cellStyle name="열어 본 하이퍼링크" xfId="38217" builtinId="9" hidden="1"/>
    <cellStyle name="열어 본 하이퍼링크" xfId="38218" builtinId="9" hidden="1"/>
    <cellStyle name="열어 본 하이퍼링크" xfId="38219" builtinId="9" hidden="1"/>
    <cellStyle name="열어 본 하이퍼링크" xfId="38220" builtinId="9" hidden="1"/>
    <cellStyle name="열어 본 하이퍼링크" xfId="38221" builtinId="9" hidden="1"/>
    <cellStyle name="열어 본 하이퍼링크" xfId="38222" builtinId="9" hidden="1"/>
    <cellStyle name="열어 본 하이퍼링크" xfId="38223" builtinId="9" hidden="1"/>
    <cellStyle name="열어 본 하이퍼링크" xfId="38224" builtinId="9" hidden="1"/>
    <cellStyle name="열어 본 하이퍼링크" xfId="38225" builtinId="9" hidden="1"/>
    <cellStyle name="열어 본 하이퍼링크" xfId="38226" builtinId="9" hidden="1"/>
    <cellStyle name="열어 본 하이퍼링크" xfId="38227" builtinId="9" hidden="1"/>
    <cellStyle name="열어 본 하이퍼링크" xfId="38228" builtinId="9" hidden="1"/>
    <cellStyle name="열어 본 하이퍼링크" xfId="38229" builtinId="9" hidden="1"/>
    <cellStyle name="열어 본 하이퍼링크" xfId="38230" builtinId="9" hidden="1"/>
    <cellStyle name="열어 본 하이퍼링크" xfId="38231" builtinId="9" hidden="1"/>
    <cellStyle name="열어 본 하이퍼링크" xfId="38232" builtinId="9" hidden="1"/>
    <cellStyle name="열어 본 하이퍼링크" xfId="38233" builtinId="9" hidden="1"/>
    <cellStyle name="열어 본 하이퍼링크" xfId="38234" builtinId="9" hidden="1"/>
    <cellStyle name="열어 본 하이퍼링크" xfId="38235" builtinId="9" hidden="1"/>
    <cellStyle name="열어 본 하이퍼링크" xfId="38236" builtinId="9" hidden="1"/>
    <cellStyle name="열어 본 하이퍼링크" xfId="38237" builtinId="9" hidden="1"/>
    <cellStyle name="열어 본 하이퍼링크" xfId="38238" builtinId="9" hidden="1"/>
    <cellStyle name="열어 본 하이퍼링크" xfId="38239" builtinId="9" hidden="1"/>
    <cellStyle name="열어 본 하이퍼링크" xfId="38240" builtinId="9" hidden="1"/>
    <cellStyle name="열어 본 하이퍼링크" xfId="38241" builtinId="9" hidden="1"/>
    <cellStyle name="열어 본 하이퍼링크" xfId="38242" builtinId="9" hidden="1"/>
    <cellStyle name="열어 본 하이퍼링크" xfId="38243" builtinId="9" hidden="1"/>
    <cellStyle name="열어 본 하이퍼링크" xfId="38244" builtinId="9" hidden="1"/>
    <cellStyle name="열어 본 하이퍼링크" xfId="38245" builtinId="9" hidden="1"/>
    <cellStyle name="열어 본 하이퍼링크" xfId="38246" builtinId="9" hidden="1"/>
    <cellStyle name="열어 본 하이퍼링크" xfId="38247" builtinId="9" hidden="1"/>
    <cellStyle name="열어 본 하이퍼링크" xfId="38248" builtinId="9" hidden="1"/>
    <cellStyle name="열어 본 하이퍼링크" xfId="38249" builtinId="9" hidden="1"/>
    <cellStyle name="열어 본 하이퍼링크" xfId="38250" builtinId="9" hidden="1"/>
    <cellStyle name="열어 본 하이퍼링크" xfId="38251" builtinId="9" hidden="1"/>
    <cellStyle name="열어 본 하이퍼링크" xfId="38252" builtinId="9" hidden="1"/>
    <cellStyle name="열어 본 하이퍼링크" xfId="38253" builtinId="9" hidden="1"/>
    <cellStyle name="열어 본 하이퍼링크" xfId="38254" builtinId="9" hidden="1"/>
    <cellStyle name="열어 본 하이퍼링크" xfId="38255" builtinId="9" hidden="1"/>
    <cellStyle name="열어 본 하이퍼링크" xfId="38256" builtinId="9" hidden="1"/>
    <cellStyle name="열어 본 하이퍼링크" xfId="38257" builtinId="9" hidden="1"/>
    <cellStyle name="열어 본 하이퍼링크" xfId="38258" builtinId="9" hidden="1"/>
    <cellStyle name="열어 본 하이퍼링크" xfId="38259" builtinId="9" hidden="1"/>
    <cellStyle name="열어 본 하이퍼링크" xfId="38260" builtinId="9" hidden="1"/>
    <cellStyle name="열어 본 하이퍼링크" xfId="38261" builtinId="9" hidden="1"/>
    <cellStyle name="열어 본 하이퍼링크" xfId="38262" builtinId="9" hidden="1"/>
    <cellStyle name="열어 본 하이퍼링크" xfId="38263" builtinId="9" hidden="1"/>
    <cellStyle name="열어 본 하이퍼링크" xfId="38264" builtinId="9" hidden="1"/>
    <cellStyle name="열어 본 하이퍼링크" xfId="38265" builtinId="9" hidden="1"/>
    <cellStyle name="열어 본 하이퍼링크" xfId="38266" builtinId="9" hidden="1"/>
    <cellStyle name="열어 본 하이퍼링크" xfId="38267" builtinId="9" hidden="1"/>
    <cellStyle name="열어 본 하이퍼링크" xfId="38268" builtinId="9" hidden="1"/>
    <cellStyle name="열어 본 하이퍼링크" xfId="38269" builtinId="9" hidden="1"/>
    <cellStyle name="열어 본 하이퍼링크" xfId="38270" builtinId="9" hidden="1"/>
    <cellStyle name="열어 본 하이퍼링크" xfId="38271" builtinId="9" hidden="1"/>
    <cellStyle name="열어 본 하이퍼링크" xfId="38272" builtinId="9" hidden="1"/>
    <cellStyle name="열어 본 하이퍼링크" xfId="38273" builtinId="9" hidden="1"/>
    <cellStyle name="열어 본 하이퍼링크" xfId="38274" builtinId="9" hidden="1"/>
    <cellStyle name="열어 본 하이퍼링크" xfId="38275" builtinId="9" hidden="1"/>
    <cellStyle name="열어 본 하이퍼링크" xfId="38276" builtinId="9" hidden="1"/>
    <cellStyle name="열어 본 하이퍼링크" xfId="38277" builtinId="9" hidden="1"/>
    <cellStyle name="열어 본 하이퍼링크" xfId="38278" builtinId="9" hidden="1"/>
    <cellStyle name="열어 본 하이퍼링크" xfId="38279" builtinId="9" hidden="1"/>
    <cellStyle name="열어 본 하이퍼링크" xfId="38280" builtinId="9" hidden="1"/>
    <cellStyle name="열어 본 하이퍼링크" xfId="38281" builtinId="9" hidden="1"/>
    <cellStyle name="열어 본 하이퍼링크" xfId="38282" builtinId="9" hidden="1"/>
    <cellStyle name="열어 본 하이퍼링크" xfId="38283" builtinId="9" hidden="1"/>
    <cellStyle name="열어 본 하이퍼링크" xfId="38284" builtinId="9" hidden="1"/>
    <cellStyle name="열어 본 하이퍼링크" xfId="38285" builtinId="9" hidden="1"/>
    <cellStyle name="열어 본 하이퍼링크" xfId="38286" builtinId="9" hidden="1"/>
    <cellStyle name="열어 본 하이퍼링크" xfId="38287" builtinId="9" hidden="1"/>
    <cellStyle name="열어 본 하이퍼링크" xfId="38288" builtinId="9" hidden="1"/>
    <cellStyle name="열어 본 하이퍼링크" xfId="38289" builtinId="9" hidden="1"/>
    <cellStyle name="열어 본 하이퍼링크" xfId="38290" builtinId="9" hidden="1"/>
    <cellStyle name="열어 본 하이퍼링크" xfId="38291" builtinId="9" hidden="1"/>
    <cellStyle name="열어 본 하이퍼링크" xfId="38292" builtinId="9" hidden="1"/>
    <cellStyle name="열어 본 하이퍼링크" xfId="38293" builtinId="9" hidden="1"/>
    <cellStyle name="열어 본 하이퍼링크" xfId="38294" builtinId="9" hidden="1"/>
    <cellStyle name="열어 본 하이퍼링크" xfId="38295" builtinId="9" hidden="1"/>
    <cellStyle name="열어 본 하이퍼링크" xfId="38296" builtinId="9" hidden="1"/>
    <cellStyle name="열어 본 하이퍼링크" xfId="38297" builtinId="9" hidden="1"/>
    <cellStyle name="열어 본 하이퍼링크" xfId="38298" builtinId="9" hidden="1"/>
    <cellStyle name="열어 본 하이퍼링크" xfId="38299" builtinId="9" hidden="1"/>
    <cellStyle name="열어 본 하이퍼링크" xfId="38300" builtinId="9" hidden="1"/>
    <cellStyle name="열어 본 하이퍼링크" xfId="38301" builtinId="9" hidden="1"/>
    <cellStyle name="열어 본 하이퍼링크" xfId="38302" builtinId="9" hidden="1"/>
    <cellStyle name="열어 본 하이퍼링크" xfId="38303" builtinId="9" hidden="1"/>
    <cellStyle name="열어 본 하이퍼링크" xfId="38304" builtinId="9" hidden="1"/>
    <cellStyle name="열어 본 하이퍼링크" xfId="38305" builtinId="9" hidden="1"/>
    <cellStyle name="열어 본 하이퍼링크" xfId="38306" builtinId="9" hidden="1"/>
    <cellStyle name="열어 본 하이퍼링크" xfId="38307" builtinId="9" hidden="1"/>
    <cellStyle name="열어 본 하이퍼링크" xfId="38308" builtinId="9" hidden="1"/>
    <cellStyle name="열어 본 하이퍼링크" xfId="38309" builtinId="9" hidden="1"/>
    <cellStyle name="열어 본 하이퍼링크" xfId="38310" builtinId="9" hidden="1"/>
    <cellStyle name="열어 본 하이퍼링크" xfId="38311" builtinId="9" hidden="1"/>
    <cellStyle name="열어 본 하이퍼링크" xfId="38312" builtinId="9" hidden="1"/>
    <cellStyle name="열어 본 하이퍼링크" xfId="38313" builtinId="9" hidden="1"/>
    <cellStyle name="열어 본 하이퍼링크" xfId="38314" builtinId="9" hidden="1"/>
    <cellStyle name="열어 본 하이퍼링크" xfId="38315" builtinId="9" hidden="1"/>
    <cellStyle name="열어 본 하이퍼링크" xfId="38316" builtinId="9" hidden="1"/>
    <cellStyle name="열어 본 하이퍼링크" xfId="38317" builtinId="9" hidden="1"/>
    <cellStyle name="열어 본 하이퍼링크" xfId="38318" builtinId="9" hidden="1"/>
    <cellStyle name="열어 본 하이퍼링크" xfId="38319" builtinId="9" hidden="1"/>
    <cellStyle name="열어 본 하이퍼링크" xfId="38320" builtinId="9" hidden="1"/>
    <cellStyle name="열어 본 하이퍼링크" xfId="38321" builtinId="9" hidden="1"/>
    <cellStyle name="열어 본 하이퍼링크" xfId="38322" builtinId="9" hidden="1"/>
    <cellStyle name="열어 본 하이퍼링크" xfId="38323" builtinId="9" hidden="1"/>
    <cellStyle name="열어 본 하이퍼링크" xfId="38324" builtinId="9" hidden="1"/>
    <cellStyle name="열어 본 하이퍼링크" xfId="38325" builtinId="9" hidden="1"/>
    <cellStyle name="열어 본 하이퍼링크" xfId="38326" builtinId="9" hidden="1"/>
    <cellStyle name="열어 본 하이퍼링크" xfId="38327" builtinId="9" hidden="1"/>
    <cellStyle name="열어 본 하이퍼링크" xfId="38328" builtinId="9" hidden="1"/>
    <cellStyle name="열어 본 하이퍼링크" xfId="38329" builtinId="9" hidden="1"/>
    <cellStyle name="열어 본 하이퍼링크" xfId="38330" builtinId="9" hidden="1"/>
    <cellStyle name="열어 본 하이퍼링크" xfId="38331" builtinId="9" hidden="1"/>
    <cellStyle name="열어 본 하이퍼링크" xfId="38332" builtinId="9" hidden="1"/>
    <cellStyle name="열어 본 하이퍼링크" xfId="38333" builtinId="9" hidden="1"/>
    <cellStyle name="열어 본 하이퍼링크" xfId="38334" builtinId="9" hidden="1"/>
    <cellStyle name="열어 본 하이퍼링크" xfId="38335" builtinId="9" hidden="1"/>
    <cellStyle name="열어 본 하이퍼링크" xfId="38336" builtinId="9" hidden="1"/>
    <cellStyle name="열어 본 하이퍼링크" xfId="38337" builtinId="9" hidden="1"/>
    <cellStyle name="열어 본 하이퍼링크" xfId="38338" builtinId="9" hidden="1"/>
    <cellStyle name="열어 본 하이퍼링크" xfId="38339" builtinId="9" hidden="1"/>
    <cellStyle name="열어 본 하이퍼링크" xfId="38340" builtinId="9" hidden="1"/>
    <cellStyle name="열어 본 하이퍼링크" xfId="38341" builtinId="9" hidden="1"/>
    <cellStyle name="열어 본 하이퍼링크" xfId="38342" builtinId="9" hidden="1"/>
    <cellStyle name="열어 본 하이퍼링크" xfId="38343" builtinId="9" hidden="1"/>
    <cellStyle name="열어 본 하이퍼링크" xfId="38344" builtinId="9" hidden="1"/>
    <cellStyle name="열어 본 하이퍼링크" xfId="38345" builtinId="9" hidden="1"/>
    <cellStyle name="열어 본 하이퍼링크" xfId="38346" builtinId="9" hidden="1"/>
    <cellStyle name="열어 본 하이퍼링크" xfId="38347" builtinId="9" hidden="1"/>
    <cellStyle name="열어 본 하이퍼링크" xfId="38348" builtinId="9" hidden="1"/>
    <cellStyle name="열어 본 하이퍼링크" xfId="38349" builtinId="9" hidden="1"/>
    <cellStyle name="열어 본 하이퍼링크" xfId="38350" builtinId="9" hidden="1"/>
    <cellStyle name="열어 본 하이퍼링크" xfId="38351" builtinId="9" hidden="1"/>
    <cellStyle name="열어 본 하이퍼링크" xfId="38352" builtinId="9" hidden="1"/>
    <cellStyle name="열어 본 하이퍼링크" xfId="38353" builtinId="9" hidden="1"/>
    <cellStyle name="열어 본 하이퍼링크" xfId="38354" builtinId="9" hidden="1"/>
    <cellStyle name="열어 본 하이퍼링크" xfId="38355" builtinId="9" hidden="1"/>
    <cellStyle name="열어 본 하이퍼링크" xfId="38356" builtinId="9" hidden="1"/>
    <cellStyle name="열어 본 하이퍼링크" xfId="38357" builtinId="9" hidden="1"/>
    <cellStyle name="열어 본 하이퍼링크" xfId="38358" builtinId="9" hidden="1"/>
    <cellStyle name="열어 본 하이퍼링크" xfId="38359" builtinId="9" hidden="1"/>
    <cellStyle name="열어 본 하이퍼링크" xfId="38360" builtinId="9" hidden="1"/>
    <cellStyle name="열어 본 하이퍼링크" xfId="38361" builtinId="9" hidden="1"/>
    <cellStyle name="열어 본 하이퍼링크" xfId="38362" builtinId="9" hidden="1"/>
    <cellStyle name="열어 본 하이퍼링크" xfId="38363" builtinId="9" hidden="1"/>
    <cellStyle name="열어 본 하이퍼링크" xfId="38364" builtinId="9" hidden="1"/>
    <cellStyle name="열어 본 하이퍼링크" xfId="38365" builtinId="9" hidden="1"/>
    <cellStyle name="열어 본 하이퍼링크" xfId="38366" builtinId="9" hidden="1"/>
    <cellStyle name="열어 본 하이퍼링크" xfId="38367" builtinId="9" hidden="1"/>
    <cellStyle name="열어 본 하이퍼링크" xfId="38368" builtinId="9" hidden="1"/>
    <cellStyle name="열어 본 하이퍼링크" xfId="38369" builtinId="9" hidden="1"/>
    <cellStyle name="열어 본 하이퍼링크" xfId="38370" builtinId="9" hidden="1"/>
    <cellStyle name="열어 본 하이퍼링크" xfId="38371" builtinId="9" hidden="1"/>
    <cellStyle name="열어 본 하이퍼링크" xfId="38372" builtinId="9" hidden="1"/>
    <cellStyle name="열어 본 하이퍼링크" xfId="38373" builtinId="9" hidden="1"/>
    <cellStyle name="열어 본 하이퍼링크" xfId="38374" builtinId="9" hidden="1"/>
    <cellStyle name="열어 본 하이퍼링크" xfId="38375" builtinId="9" hidden="1"/>
    <cellStyle name="열어 본 하이퍼링크" xfId="38376" builtinId="9" hidden="1"/>
    <cellStyle name="열어 본 하이퍼링크" xfId="38377" builtinId="9" hidden="1"/>
    <cellStyle name="열어 본 하이퍼링크" xfId="38378" builtinId="9" hidden="1"/>
    <cellStyle name="열어 본 하이퍼링크" xfId="38379" builtinId="9" hidden="1"/>
    <cellStyle name="열어 본 하이퍼링크" xfId="38380" builtinId="9" hidden="1"/>
    <cellStyle name="열어 본 하이퍼링크" xfId="38381" builtinId="9" hidden="1"/>
    <cellStyle name="열어 본 하이퍼링크" xfId="38382" builtinId="9" hidden="1"/>
    <cellStyle name="열어 본 하이퍼링크" xfId="38383" builtinId="9" hidden="1"/>
    <cellStyle name="열어 본 하이퍼링크" xfId="38384" builtinId="9" hidden="1"/>
    <cellStyle name="열어 본 하이퍼링크" xfId="38385" builtinId="9" hidden="1"/>
    <cellStyle name="열어 본 하이퍼링크" xfId="38386" builtinId="9" hidden="1"/>
    <cellStyle name="열어 본 하이퍼링크" xfId="38387" builtinId="9" hidden="1"/>
    <cellStyle name="열어 본 하이퍼링크" xfId="38388" builtinId="9" hidden="1"/>
    <cellStyle name="열어 본 하이퍼링크" xfId="38389" builtinId="9" hidden="1"/>
    <cellStyle name="열어 본 하이퍼링크" xfId="38390" builtinId="9" hidden="1"/>
    <cellStyle name="열어 본 하이퍼링크" xfId="38391" builtinId="9" hidden="1"/>
    <cellStyle name="열어 본 하이퍼링크" xfId="38392" builtinId="9" hidden="1"/>
    <cellStyle name="열어 본 하이퍼링크" xfId="38393" builtinId="9" hidden="1"/>
    <cellStyle name="열어 본 하이퍼링크" xfId="38394" builtinId="9" hidden="1"/>
    <cellStyle name="열어 본 하이퍼링크" xfId="38395" builtinId="9" hidden="1"/>
    <cellStyle name="열어 본 하이퍼링크" xfId="38396" builtinId="9" hidden="1"/>
    <cellStyle name="열어 본 하이퍼링크" xfId="38397" builtinId="9" hidden="1"/>
    <cellStyle name="열어 본 하이퍼링크" xfId="38398" builtinId="9" hidden="1"/>
    <cellStyle name="열어 본 하이퍼링크" xfId="38399" builtinId="9" hidden="1"/>
    <cellStyle name="열어 본 하이퍼링크" xfId="38400" builtinId="9" hidden="1"/>
    <cellStyle name="열어 본 하이퍼링크" xfId="38401" builtinId="9" hidden="1"/>
    <cellStyle name="열어 본 하이퍼링크" xfId="38402" builtinId="9" hidden="1"/>
    <cellStyle name="열어 본 하이퍼링크" xfId="38403" builtinId="9" hidden="1"/>
    <cellStyle name="열어 본 하이퍼링크" xfId="38404" builtinId="9" hidden="1"/>
    <cellStyle name="열어 본 하이퍼링크" xfId="38405" builtinId="9" hidden="1"/>
    <cellStyle name="열어 본 하이퍼링크" xfId="38406" builtinId="9" hidden="1"/>
    <cellStyle name="열어 본 하이퍼링크" xfId="38407" builtinId="9" hidden="1"/>
    <cellStyle name="열어 본 하이퍼링크" xfId="38408" builtinId="9" hidden="1"/>
    <cellStyle name="열어 본 하이퍼링크" xfId="38409" builtinId="9" hidden="1"/>
    <cellStyle name="열어 본 하이퍼링크" xfId="38410" builtinId="9" hidden="1"/>
    <cellStyle name="열어 본 하이퍼링크" xfId="38411" builtinId="9" hidden="1"/>
    <cellStyle name="열어 본 하이퍼링크" xfId="38412" builtinId="9" hidden="1"/>
    <cellStyle name="열어 본 하이퍼링크" xfId="38413" builtinId="9" hidden="1"/>
    <cellStyle name="열어 본 하이퍼링크" xfId="38414" builtinId="9" hidden="1"/>
    <cellStyle name="열어 본 하이퍼링크" xfId="38415" builtinId="9" hidden="1"/>
    <cellStyle name="열어 본 하이퍼링크" xfId="38416" builtinId="9" hidden="1"/>
    <cellStyle name="열어 본 하이퍼링크" xfId="38417" builtinId="9" hidden="1"/>
    <cellStyle name="열어 본 하이퍼링크" xfId="38418" builtinId="9" hidden="1"/>
    <cellStyle name="열어 본 하이퍼링크" xfId="38419" builtinId="9" hidden="1"/>
    <cellStyle name="열어 본 하이퍼링크" xfId="38420" builtinId="9" hidden="1"/>
    <cellStyle name="열어 본 하이퍼링크" xfId="38421" builtinId="9" hidden="1"/>
    <cellStyle name="열어 본 하이퍼링크" xfId="38422" builtinId="9" hidden="1"/>
    <cellStyle name="열어 본 하이퍼링크" xfId="38423" builtinId="9" hidden="1"/>
    <cellStyle name="열어 본 하이퍼링크" xfId="38424" builtinId="9" hidden="1"/>
    <cellStyle name="열어 본 하이퍼링크" xfId="38425" builtinId="9" hidden="1"/>
    <cellStyle name="열어 본 하이퍼링크" xfId="38426" builtinId="9" hidden="1"/>
    <cellStyle name="열어 본 하이퍼링크" xfId="38427" builtinId="9" hidden="1"/>
    <cellStyle name="열어 본 하이퍼링크" xfId="38428" builtinId="9" hidden="1"/>
    <cellStyle name="열어 본 하이퍼링크" xfId="38429" builtinId="9" hidden="1"/>
    <cellStyle name="열어 본 하이퍼링크" xfId="38430" builtinId="9" hidden="1"/>
    <cellStyle name="열어 본 하이퍼링크" xfId="38431" builtinId="9" hidden="1"/>
    <cellStyle name="열어 본 하이퍼링크" xfId="38432" builtinId="9" hidden="1"/>
    <cellStyle name="열어 본 하이퍼링크" xfId="38433" builtinId="9" hidden="1"/>
    <cellStyle name="열어 본 하이퍼링크" xfId="38434" builtinId="9" hidden="1"/>
    <cellStyle name="열어 본 하이퍼링크" xfId="38435" builtinId="9" hidden="1"/>
    <cellStyle name="열어 본 하이퍼링크" xfId="38436" builtinId="9" hidden="1"/>
    <cellStyle name="열어 본 하이퍼링크" xfId="38437" builtinId="9" hidden="1"/>
    <cellStyle name="열어 본 하이퍼링크" xfId="38438" builtinId="9" hidden="1"/>
    <cellStyle name="열어 본 하이퍼링크" xfId="38439" builtinId="9" hidden="1"/>
    <cellStyle name="열어 본 하이퍼링크" xfId="38440" builtinId="9" hidden="1"/>
    <cellStyle name="열어 본 하이퍼링크" xfId="38441" builtinId="9" hidden="1"/>
    <cellStyle name="열어 본 하이퍼링크" xfId="38442" builtinId="9" hidden="1"/>
    <cellStyle name="열어 본 하이퍼링크" xfId="38443" builtinId="9" hidden="1"/>
    <cellStyle name="열어 본 하이퍼링크" xfId="38444" builtinId="9" hidden="1"/>
    <cellStyle name="열어 본 하이퍼링크" xfId="38445" builtinId="9" hidden="1"/>
    <cellStyle name="열어 본 하이퍼링크" xfId="38446" builtinId="9" hidden="1"/>
    <cellStyle name="열어 본 하이퍼링크" xfId="38447" builtinId="9" hidden="1"/>
    <cellStyle name="열어 본 하이퍼링크" xfId="38448" builtinId="9" hidden="1"/>
    <cellStyle name="열어 본 하이퍼링크" xfId="38449" builtinId="9" hidden="1"/>
    <cellStyle name="열어 본 하이퍼링크" xfId="38450" builtinId="9" hidden="1"/>
    <cellStyle name="열어 본 하이퍼링크" xfId="38451" builtinId="9" hidden="1"/>
    <cellStyle name="열어 본 하이퍼링크" xfId="38452" builtinId="9" hidden="1"/>
    <cellStyle name="열어 본 하이퍼링크" xfId="38453" builtinId="9" hidden="1"/>
    <cellStyle name="열어 본 하이퍼링크" xfId="38454" builtinId="9" hidden="1"/>
    <cellStyle name="열어 본 하이퍼링크" xfId="38455" builtinId="9" hidden="1"/>
    <cellStyle name="열어 본 하이퍼링크" xfId="38456" builtinId="9" hidden="1"/>
    <cellStyle name="열어 본 하이퍼링크" xfId="38457" builtinId="9" hidden="1"/>
    <cellStyle name="열어 본 하이퍼링크" xfId="38458" builtinId="9" hidden="1"/>
    <cellStyle name="열어 본 하이퍼링크" xfId="38459" builtinId="9" hidden="1"/>
    <cellStyle name="열어 본 하이퍼링크" xfId="38460" builtinId="9" hidden="1"/>
    <cellStyle name="열어 본 하이퍼링크" xfId="38461" builtinId="9" hidden="1"/>
    <cellStyle name="열어 본 하이퍼링크" xfId="38462" builtinId="9" hidden="1"/>
    <cellStyle name="열어 본 하이퍼링크" xfId="38463" builtinId="9" hidden="1"/>
    <cellStyle name="열어 본 하이퍼링크" xfId="38464" builtinId="9" hidden="1"/>
    <cellStyle name="열어 본 하이퍼링크" xfId="38465" builtinId="9" hidden="1"/>
    <cellStyle name="열어 본 하이퍼링크" xfId="38466" builtinId="9" hidden="1"/>
    <cellStyle name="열어 본 하이퍼링크" xfId="38467" builtinId="9" hidden="1"/>
    <cellStyle name="열어 본 하이퍼링크" xfId="38468" builtinId="9" hidden="1"/>
    <cellStyle name="열어 본 하이퍼링크" xfId="38469" builtinId="9" hidden="1"/>
    <cellStyle name="열어 본 하이퍼링크" xfId="38470" builtinId="9" hidden="1"/>
    <cellStyle name="열어 본 하이퍼링크" xfId="38471" builtinId="9" hidden="1"/>
    <cellStyle name="열어 본 하이퍼링크" xfId="38472" builtinId="9" hidden="1"/>
    <cellStyle name="열어 본 하이퍼링크" xfId="38473" builtinId="9" hidden="1"/>
    <cellStyle name="열어 본 하이퍼링크" xfId="38474" builtinId="9" hidden="1"/>
    <cellStyle name="열어 본 하이퍼링크" xfId="38475" builtinId="9" hidden="1"/>
    <cellStyle name="열어 본 하이퍼링크" xfId="38476" builtinId="9" hidden="1"/>
    <cellStyle name="열어 본 하이퍼링크" xfId="38477" builtinId="9" hidden="1"/>
    <cellStyle name="열어 본 하이퍼링크" xfId="38478" builtinId="9" hidden="1"/>
    <cellStyle name="열어 본 하이퍼링크" xfId="38479" builtinId="9" hidden="1"/>
    <cellStyle name="열어 본 하이퍼링크" xfId="38480" builtinId="9" hidden="1"/>
    <cellStyle name="열어 본 하이퍼링크" xfId="38481" builtinId="9" hidden="1"/>
    <cellStyle name="열어 본 하이퍼링크" xfId="38482" builtinId="9" hidden="1"/>
    <cellStyle name="열어 본 하이퍼링크" xfId="38483" builtinId="9" hidden="1"/>
    <cellStyle name="열어 본 하이퍼링크" xfId="38484" builtinId="9" hidden="1"/>
    <cellStyle name="열어 본 하이퍼링크" xfId="38485" builtinId="9" hidden="1"/>
    <cellStyle name="열어 본 하이퍼링크" xfId="38486" builtinId="9" hidden="1"/>
    <cellStyle name="열어 본 하이퍼링크" xfId="38487" builtinId="9" hidden="1"/>
    <cellStyle name="열어 본 하이퍼링크" xfId="38488" builtinId="9" hidden="1"/>
    <cellStyle name="열어 본 하이퍼링크" xfId="38489" builtinId="9" hidden="1"/>
    <cellStyle name="열어 본 하이퍼링크" xfId="38490" builtinId="9" hidden="1"/>
    <cellStyle name="열어 본 하이퍼링크" xfId="38491" builtinId="9" hidden="1"/>
    <cellStyle name="열어 본 하이퍼링크" xfId="38492" builtinId="9" hidden="1"/>
    <cellStyle name="열어 본 하이퍼링크" xfId="38493" builtinId="9" hidden="1"/>
    <cellStyle name="열어 본 하이퍼링크" xfId="38494" builtinId="9" hidden="1"/>
    <cellStyle name="열어 본 하이퍼링크" xfId="38495" builtinId="9" hidden="1"/>
    <cellStyle name="열어 본 하이퍼링크" xfId="38496" builtinId="9" hidden="1"/>
    <cellStyle name="열어 본 하이퍼링크" xfId="38497" builtinId="9" hidden="1"/>
    <cellStyle name="열어 본 하이퍼링크" xfId="38498" builtinId="9" hidden="1"/>
    <cellStyle name="열어 본 하이퍼링크" xfId="38499" builtinId="9" hidden="1"/>
    <cellStyle name="열어 본 하이퍼링크" xfId="38500" builtinId="9" hidden="1"/>
    <cellStyle name="열어 본 하이퍼링크" xfId="38501" builtinId="9" hidden="1"/>
    <cellStyle name="열어 본 하이퍼링크" xfId="38502" builtinId="9" hidden="1"/>
    <cellStyle name="열어 본 하이퍼링크" xfId="38503" builtinId="9" hidden="1"/>
    <cellStyle name="열어 본 하이퍼링크" xfId="38504" builtinId="9" hidden="1"/>
    <cellStyle name="열어 본 하이퍼링크" xfId="38505" builtinId="9" hidden="1"/>
    <cellStyle name="열어 본 하이퍼링크" xfId="38506" builtinId="9" hidden="1"/>
    <cellStyle name="열어 본 하이퍼링크" xfId="38507" builtinId="9" hidden="1"/>
    <cellStyle name="열어 본 하이퍼링크" xfId="38508" builtinId="9" hidden="1"/>
    <cellStyle name="열어 본 하이퍼링크" xfId="38509" builtinId="9" hidden="1"/>
    <cellStyle name="열어 본 하이퍼링크" xfId="38510" builtinId="9" hidden="1"/>
    <cellStyle name="열어 본 하이퍼링크" xfId="38511" builtinId="9" hidden="1"/>
    <cellStyle name="열어 본 하이퍼링크" xfId="38512" builtinId="9" hidden="1"/>
    <cellStyle name="열어 본 하이퍼링크" xfId="38513" builtinId="9" hidden="1"/>
    <cellStyle name="열어 본 하이퍼링크" xfId="38514" builtinId="9" hidden="1"/>
    <cellStyle name="열어 본 하이퍼링크" xfId="38515" builtinId="9" hidden="1"/>
    <cellStyle name="열어 본 하이퍼링크" xfId="38516" builtinId="9" hidden="1"/>
    <cellStyle name="열어 본 하이퍼링크" xfId="38517" builtinId="9" hidden="1"/>
    <cellStyle name="열어 본 하이퍼링크" xfId="38518" builtinId="9" hidden="1"/>
    <cellStyle name="열어 본 하이퍼링크" xfId="38519" builtinId="9" hidden="1"/>
    <cellStyle name="열어 본 하이퍼링크" xfId="38520" builtinId="9" hidden="1"/>
    <cellStyle name="열어 본 하이퍼링크" xfId="38521" builtinId="9" hidden="1"/>
    <cellStyle name="열어 본 하이퍼링크" xfId="38522" builtinId="9" hidden="1"/>
    <cellStyle name="열어 본 하이퍼링크" xfId="38523" builtinId="9" hidden="1"/>
    <cellStyle name="열어 본 하이퍼링크" xfId="38524" builtinId="9" hidden="1"/>
    <cellStyle name="열어 본 하이퍼링크" xfId="38525" builtinId="9" hidden="1"/>
    <cellStyle name="열어 본 하이퍼링크" xfId="38526" builtinId="9" hidden="1"/>
    <cellStyle name="열어 본 하이퍼링크" xfId="38527" builtinId="9" hidden="1"/>
    <cellStyle name="열어 본 하이퍼링크" xfId="38528" builtinId="9" hidden="1"/>
    <cellStyle name="열어 본 하이퍼링크" xfId="38529" builtinId="9" hidden="1"/>
    <cellStyle name="열어 본 하이퍼링크" xfId="38530" builtinId="9" hidden="1"/>
    <cellStyle name="열어 본 하이퍼링크" xfId="38531" builtinId="9" hidden="1"/>
    <cellStyle name="열어 본 하이퍼링크" xfId="38532" builtinId="9" hidden="1"/>
    <cellStyle name="열어 본 하이퍼링크" xfId="38533" builtinId="9" hidden="1"/>
    <cellStyle name="열어 본 하이퍼링크" xfId="38534" builtinId="9" hidden="1"/>
    <cellStyle name="열어 본 하이퍼링크" xfId="38535" builtinId="9" hidden="1"/>
    <cellStyle name="열어 본 하이퍼링크" xfId="38536" builtinId="9" hidden="1"/>
    <cellStyle name="열어 본 하이퍼링크" xfId="38537" builtinId="9" hidden="1"/>
    <cellStyle name="열어 본 하이퍼링크" xfId="38538" builtinId="9" hidden="1"/>
    <cellStyle name="열어 본 하이퍼링크" xfId="38539" builtinId="9" hidden="1"/>
    <cellStyle name="열어 본 하이퍼링크" xfId="38540" builtinId="9" hidden="1"/>
    <cellStyle name="열어 본 하이퍼링크" xfId="38541" builtinId="9" hidden="1"/>
    <cellStyle name="열어 본 하이퍼링크" xfId="38542" builtinId="9" hidden="1"/>
    <cellStyle name="열어 본 하이퍼링크" xfId="38543" builtinId="9" hidden="1"/>
    <cellStyle name="열어 본 하이퍼링크" xfId="38544" builtinId="9" hidden="1"/>
    <cellStyle name="열어 본 하이퍼링크" xfId="38545" builtinId="9" hidden="1"/>
    <cellStyle name="열어 본 하이퍼링크" xfId="38546" builtinId="9" hidden="1"/>
    <cellStyle name="열어 본 하이퍼링크" xfId="38547" builtinId="9" hidden="1"/>
    <cellStyle name="열어 본 하이퍼링크" xfId="38548" builtinId="9" hidden="1"/>
    <cellStyle name="열어 본 하이퍼링크" xfId="38549" builtinId="9" hidden="1"/>
    <cellStyle name="열어 본 하이퍼링크" xfId="38550" builtinId="9" hidden="1"/>
    <cellStyle name="열어 본 하이퍼링크" xfId="38551" builtinId="9" hidden="1"/>
    <cellStyle name="열어 본 하이퍼링크" xfId="38552" builtinId="9" hidden="1"/>
    <cellStyle name="열어 본 하이퍼링크" xfId="38553" builtinId="9" hidden="1"/>
    <cellStyle name="열어 본 하이퍼링크" xfId="38554" builtinId="9" hidden="1"/>
    <cellStyle name="열어 본 하이퍼링크" xfId="38555" builtinId="9" hidden="1"/>
    <cellStyle name="열어 본 하이퍼링크" xfId="38556" builtinId="9" hidden="1"/>
    <cellStyle name="열어 본 하이퍼링크" xfId="38557" builtinId="9" hidden="1"/>
    <cellStyle name="열어 본 하이퍼링크" xfId="38558" builtinId="9" hidden="1"/>
    <cellStyle name="열어 본 하이퍼링크" xfId="38559" builtinId="9" hidden="1"/>
    <cellStyle name="열어 본 하이퍼링크" xfId="38560" builtinId="9" hidden="1"/>
    <cellStyle name="열어 본 하이퍼링크" xfId="38561" builtinId="9" hidden="1"/>
    <cellStyle name="열어 본 하이퍼링크" xfId="38562" builtinId="9" hidden="1"/>
    <cellStyle name="열어 본 하이퍼링크" xfId="38563" builtinId="9" hidden="1"/>
    <cellStyle name="열어 본 하이퍼링크" xfId="38564" builtinId="9" hidden="1"/>
    <cellStyle name="열어 본 하이퍼링크" xfId="38565" builtinId="9" hidden="1"/>
    <cellStyle name="열어 본 하이퍼링크" xfId="38566" builtinId="9" hidden="1"/>
    <cellStyle name="열어 본 하이퍼링크" xfId="38567" builtinId="9" hidden="1"/>
    <cellStyle name="열어 본 하이퍼링크" xfId="38568" builtinId="9" hidden="1"/>
    <cellStyle name="열어 본 하이퍼링크" xfId="38569" builtinId="9" hidden="1"/>
    <cellStyle name="열어 본 하이퍼링크" xfId="38570" builtinId="9" hidden="1"/>
    <cellStyle name="열어 본 하이퍼링크" xfId="38571" builtinId="9" hidden="1"/>
    <cellStyle name="열어 본 하이퍼링크" xfId="38572" builtinId="9" hidden="1"/>
    <cellStyle name="열어 본 하이퍼링크" xfId="38573" builtinId="9" hidden="1"/>
    <cellStyle name="열어 본 하이퍼링크" xfId="38574" builtinId="9" hidden="1"/>
    <cellStyle name="열어 본 하이퍼링크" xfId="38575" builtinId="9" hidden="1"/>
    <cellStyle name="열어 본 하이퍼링크" xfId="38576" builtinId="9" hidden="1"/>
    <cellStyle name="열어 본 하이퍼링크" xfId="38577" builtinId="9" hidden="1"/>
    <cellStyle name="열어 본 하이퍼링크" xfId="38578" builtinId="9" hidden="1"/>
    <cellStyle name="열어 본 하이퍼링크" xfId="38579" builtinId="9" hidden="1"/>
    <cellStyle name="열어 본 하이퍼링크" xfId="38580" builtinId="9" hidden="1"/>
    <cellStyle name="열어 본 하이퍼링크" xfId="38581" builtinId="9" hidden="1"/>
    <cellStyle name="열어 본 하이퍼링크" xfId="38582" builtinId="9" hidden="1"/>
    <cellStyle name="열어 본 하이퍼링크" xfId="38583" builtinId="9" hidden="1"/>
    <cellStyle name="열어 본 하이퍼링크" xfId="38584" builtinId="9" hidden="1"/>
    <cellStyle name="열어 본 하이퍼링크" xfId="38585" builtinId="9" hidden="1"/>
    <cellStyle name="열어 본 하이퍼링크" xfId="38586" builtinId="9" hidden="1"/>
    <cellStyle name="열어 본 하이퍼링크" xfId="38587" builtinId="9" hidden="1"/>
    <cellStyle name="열어 본 하이퍼링크" xfId="38588" builtinId="9" hidden="1"/>
    <cellStyle name="열어 본 하이퍼링크" xfId="38589" builtinId="9" hidden="1"/>
    <cellStyle name="열어 본 하이퍼링크" xfId="38590" builtinId="9" hidden="1"/>
    <cellStyle name="열어 본 하이퍼링크" xfId="38591" builtinId="9" hidden="1"/>
    <cellStyle name="열어 본 하이퍼링크" xfId="38592" builtinId="9" hidden="1"/>
    <cellStyle name="열어 본 하이퍼링크" xfId="38593" builtinId="9" hidden="1"/>
    <cellStyle name="열어 본 하이퍼링크" xfId="38594" builtinId="9" hidden="1"/>
    <cellStyle name="열어 본 하이퍼링크" xfId="38595" builtinId="9" hidden="1"/>
    <cellStyle name="열어 본 하이퍼링크" xfId="38596" builtinId="9" hidden="1"/>
    <cellStyle name="열어 본 하이퍼링크" xfId="38597" builtinId="9" hidden="1"/>
    <cellStyle name="열어 본 하이퍼링크" xfId="38598" builtinId="9" hidden="1"/>
    <cellStyle name="열어 본 하이퍼링크" xfId="38599" builtinId="9" hidden="1"/>
    <cellStyle name="열어 본 하이퍼링크" xfId="38600" builtinId="9" hidden="1"/>
    <cellStyle name="열어 본 하이퍼링크" xfId="38601" builtinId="9" hidden="1"/>
    <cellStyle name="열어 본 하이퍼링크" xfId="38602" builtinId="9" hidden="1"/>
    <cellStyle name="열어 본 하이퍼링크" xfId="38603" builtinId="9" hidden="1"/>
    <cellStyle name="열어 본 하이퍼링크" xfId="38604" builtinId="9" hidden="1"/>
    <cellStyle name="열어 본 하이퍼링크" xfId="38605" builtinId="9" hidden="1"/>
    <cellStyle name="열어 본 하이퍼링크" xfId="38606" builtinId="9" hidden="1"/>
    <cellStyle name="열어 본 하이퍼링크" xfId="38607" builtinId="9" hidden="1"/>
    <cellStyle name="열어 본 하이퍼링크" xfId="38608" builtinId="9" hidden="1"/>
    <cellStyle name="열어 본 하이퍼링크" xfId="38609" builtinId="9" hidden="1"/>
    <cellStyle name="열어 본 하이퍼링크" xfId="38610" builtinId="9" hidden="1"/>
    <cellStyle name="열어 본 하이퍼링크" xfId="38611" builtinId="9" hidden="1"/>
    <cellStyle name="열어 본 하이퍼링크" xfId="38612" builtinId="9" hidden="1"/>
    <cellStyle name="열어 본 하이퍼링크" xfId="38613" builtinId="9" hidden="1"/>
    <cellStyle name="열어 본 하이퍼링크" xfId="38614" builtinId="9" hidden="1"/>
    <cellStyle name="열어 본 하이퍼링크" xfId="38615" builtinId="9" hidden="1"/>
    <cellStyle name="열어 본 하이퍼링크" xfId="38616" builtinId="9" hidden="1"/>
    <cellStyle name="열어 본 하이퍼링크" xfId="38617" builtinId="9" hidden="1"/>
    <cellStyle name="열어 본 하이퍼링크" xfId="38618" builtinId="9" hidden="1"/>
    <cellStyle name="열어 본 하이퍼링크" xfId="38619" builtinId="9" hidden="1"/>
    <cellStyle name="열어 본 하이퍼링크" xfId="38620" builtinId="9" hidden="1"/>
    <cellStyle name="열어 본 하이퍼링크" xfId="38621" builtinId="9" hidden="1"/>
    <cellStyle name="열어 본 하이퍼링크" xfId="38622" builtinId="9" hidden="1"/>
    <cellStyle name="열어 본 하이퍼링크" xfId="38623" builtinId="9" hidden="1"/>
    <cellStyle name="열어 본 하이퍼링크" xfId="38624" builtinId="9" hidden="1"/>
    <cellStyle name="열어 본 하이퍼링크" xfId="38625" builtinId="9" hidden="1"/>
    <cellStyle name="열어 본 하이퍼링크" xfId="38626" builtinId="9" hidden="1"/>
    <cellStyle name="열어 본 하이퍼링크" xfId="38627" builtinId="9" hidden="1"/>
    <cellStyle name="열어 본 하이퍼링크" xfId="38628" builtinId="9" hidden="1"/>
    <cellStyle name="열어 본 하이퍼링크" xfId="38629" builtinId="9" hidden="1"/>
    <cellStyle name="열어 본 하이퍼링크" xfId="38630" builtinId="9" hidden="1"/>
    <cellStyle name="열어 본 하이퍼링크" xfId="38631" builtinId="9" hidden="1"/>
    <cellStyle name="열어 본 하이퍼링크" xfId="38632" builtinId="9" hidden="1"/>
    <cellStyle name="열어 본 하이퍼링크" xfId="38633" builtinId="9" hidden="1"/>
    <cellStyle name="열어 본 하이퍼링크" xfId="38634" builtinId="9" hidden="1"/>
    <cellStyle name="열어 본 하이퍼링크" xfId="38635" builtinId="9" hidden="1"/>
    <cellStyle name="열어 본 하이퍼링크" xfId="38636" builtinId="9" hidden="1"/>
    <cellStyle name="열어 본 하이퍼링크" xfId="38637" builtinId="9" hidden="1"/>
    <cellStyle name="열어 본 하이퍼링크" xfId="38638" builtinId="9" hidden="1"/>
    <cellStyle name="열어 본 하이퍼링크" xfId="38639" builtinId="9" hidden="1"/>
    <cellStyle name="열어 본 하이퍼링크" xfId="38640" builtinId="9" hidden="1"/>
    <cellStyle name="열어 본 하이퍼링크" xfId="38641" builtinId="9" hidden="1"/>
    <cellStyle name="열어 본 하이퍼링크" xfId="38642" builtinId="9" hidden="1"/>
    <cellStyle name="열어 본 하이퍼링크" xfId="38643" builtinId="9" hidden="1"/>
    <cellStyle name="열어 본 하이퍼링크" xfId="38644" builtinId="9" hidden="1"/>
    <cellStyle name="열어 본 하이퍼링크" xfId="38645" builtinId="9" hidden="1"/>
    <cellStyle name="열어 본 하이퍼링크" xfId="38646" builtinId="9" hidden="1"/>
    <cellStyle name="열어 본 하이퍼링크" xfId="38647" builtinId="9" hidden="1"/>
    <cellStyle name="열어 본 하이퍼링크" xfId="38648" builtinId="9" hidden="1"/>
    <cellStyle name="열어 본 하이퍼링크" xfId="38649" builtinId="9" hidden="1"/>
    <cellStyle name="열어 본 하이퍼링크" xfId="38650" builtinId="9" hidden="1"/>
    <cellStyle name="열어 본 하이퍼링크" xfId="38651" builtinId="9" hidden="1"/>
    <cellStyle name="열어 본 하이퍼링크" xfId="38652" builtinId="9" hidden="1"/>
    <cellStyle name="열어 본 하이퍼링크" xfId="38653" builtinId="9" hidden="1"/>
    <cellStyle name="열어 본 하이퍼링크" xfId="38654" builtinId="9" hidden="1"/>
    <cellStyle name="열어 본 하이퍼링크" xfId="38655" builtinId="9" hidden="1"/>
    <cellStyle name="열어 본 하이퍼링크" xfId="38656" builtinId="9" hidden="1"/>
    <cellStyle name="열어 본 하이퍼링크" xfId="38657" builtinId="9" hidden="1"/>
    <cellStyle name="열어 본 하이퍼링크" xfId="38658" builtinId="9" hidden="1"/>
    <cellStyle name="열어 본 하이퍼링크" xfId="38659" builtinId="9" hidden="1"/>
    <cellStyle name="열어 본 하이퍼링크" xfId="38660" builtinId="9" hidden="1"/>
    <cellStyle name="열어 본 하이퍼링크" xfId="38661" builtinId="9" hidden="1"/>
    <cellStyle name="열어 본 하이퍼링크" xfId="38662" builtinId="9" hidden="1"/>
    <cellStyle name="열어 본 하이퍼링크" xfId="38663" builtinId="9" hidden="1"/>
    <cellStyle name="열어 본 하이퍼링크" xfId="38664" builtinId="9" hidden="1"/>
    <cellStyle name="열어 본 하이퍼링크" xfId="38665" builtinId="9" hidden="1"/>
    <cellStyle name="열어 본 하이퍼링크" xfId="38666" builtinId="9" hidden="1"/>
    <cellStyle name="열어 본 하이퍼링크" xfId="38667" builtinId="9" hidden="1"/>
    <cellStyle name="열어 본 하이퍼링크" xfId="38668" builtinId="9" hidden="1"/>
    <cellStyle name="열어 본 하이퍼링크" xfId="38669" builtinId="9" hidden="1"/>
    <cellStyle name="열어 본 하이퍼링크" xfId="38670" builtinId="9" hidden="1"/>
    <cellStyle name="열어 본 하이퍼링크" xfId="38671" builtinId="9" hidden="1"/>
    <cellStyle name="열어 본 하이퍼링크" xfId="38672" builtinId="9" hidden="1"/>
    <cellStyle name="열어 본 하이퍼링크" xfId="38673" builtinId="9" hidden="1"/>
    <cellStyle name="열어 본 하이퍼링크" xfId="38674" builtinId="9" hidden="1"/>
    <cellStyle name="열어 본 하이퍼링크" xfId="38675" builtinId="9" hidden="1"/>
    <cellStyle name="열어 본 하이퍼링크" xfId="38676" builtinId="9" hidden="1"/>
    <cellStyle name="열어 본 하이퍼링크" xfId="38677" builtinId="9" hidden="1"/>
    <cellStyle name="열어 본 하이퍼링크" xfId="38678" builtinId="9" hidden="1"/>
    <cellStyle name="열어 본 하이퍼링크" xfId="38679" builtinId="9" hidden="1"/>
    <cellStyle name="열어 본 하이퍼링크" xfId="38680" builtinId="9" hidden="1"/>
    <cellStyle name="열어 본 하이퍼링크" xfId="38681" builtinId="9" hidden="1"/>
    <cellStyle name="열어 본 하이퍼링크" xfId="38682" builtinId="9" hidden="1"/>
    <cellStyle name="열어 본 하이퍼링크" xfId="38683" builtinId="9" hidden="1"/>
    <cellStyle name="열어 본 하이퍼링크" xfId="38684" builtinId="9" hidden="1"/>
    <cellStyle name="열어 본 하이퍼링크" xfId="38685" builtinId="9" hidden="1"/>
    <cellStyle name="열어 본 하이퍼링크" xfId="38686" builtinId="9" hidden="1"/>
    <cellStyle name="열어 본 하이퍼링크" xfId="38687" builtinId="9" hidden="1"/>
    <cellStyle name="열어 본 하이퍼링크" xfId="38688" builtinId="9" hidden="1"/>
    <cellStyle name="열어 본 하이퍼링크" xfId="38689" builtinId="9" hidden="1"/>
    <cellStyle name="열어 본 하이퍼링크" xfId="38690" builtinId="9" hidden="1"/>
    <cellStyle name="열어 본 하이퍼링크" xfId="38691" builtinId="9" hidden="1"/>
    <cellStyle name="열어 본 하이퍼링크" xfId="38692" builtinId="9" hidden="1"/>
    <cellStyle name="열어 본 하이퍼링크" xfId="38693" builtinId="9" hidden="1"/>
    <cellStyle name="열어 본 하이퍼링크" xfId="38694" builtinId="9" hidden="1"/>
    <cellStyle name="열어 본 하이퍼링크" xfId="38695" builtinId="9" hidden="1"/>
    <cellStyle name="열어 본 하이퍼링크" xfId="38696" builtinId="9" hidden="1"/>
    <cellStyle name="열어 본 하이퍼링크" xfId="38697" builtinId="9" hidden="1"/>
    <cellStyle name="열어 본 하이퍼링크" xfId="38698" builtinId="9" hidden="1"/>
    <cellStyle name="열어 본 하이퍼링크" xfId="38699" builtinId="9" hidden="1"/>
    <cellStyle name="열어 본 하이퍼링크" xfId="38700" builtinId="9" hidden="1"/>
    <cellStyle name="열어 본 하이퍼링크" xfId="38701" builtinId="9" hidden="1"/>
    <cellStyle name="열어 본 하이퍼링크" xfId="38702" builtinId="9" hidden="1"/>
    <cellStyle name="열어 본 하이퍼링크" xfId="38703" builtinId="9" hidden="1"/>
    <cellStyle name="열어 본 하이퍼링크" xfId="38704" builtinId="9" hidden="1"/>
    <cellStyle name="열어 본 하이퍼링크" xfId="38705" builtinId="9" hidden="1"/>
    <cellStyle name="열어 본 하이퍼링크" xfId="38706" builtinId="9" hidden="1"/>
    <cellStyle name="열어 본 하이퍼링크" xfId="38707" builtinId="9" hidden="1"/>
    <cellStyle name="열어 본 하이퍼링크" xfId="38708" builtinId="9" hidden="1"/>
    <cellStyle name="열어 본 하이퍼링크" xfId="38709" builtinId="9" hidden="1"/>
    <cellStyle name="열어 본 하이퍼링크" xfId="38710" builtinId="9" hidden="1"/>
    <cellStyle name="열어 본 하이퍼링크" xfId="38711" builtinId="9" hidden="1"/>
    <cellStyle name="열어 본 하이퍼링크" xfId="38712" builtinId="9" hidden="1"/>
    <cellStyle name="열어 본 하이퍼링크" xfId="38713" builtinId="9" hidden="1"/>
    <cellStyle name="열어 본 하이퍼링크" xfId="38714" builtinId="9" hidden="1"/>
    <cellStyle name="열어 본 하이퍼링크" xfId="38715" builtinId="9" hidden="1"/>
    <cellStyle name="열어 본 하이퍼링크" xfId="38716" builtinId="9" hidden="1"/>
    <cellStyle name="열어 본 하이퍼링크" xfId="38717" builtinId="9" hidden="1"/>
    <cellStyle name="열어 본 하이퍼링크" xfId="38718" builtinId="9" hidden="1"/>
    <cellStyle name="열어 본 하이퍼링크" xfId="38719" builtinId="9" hidden="1"/>
    <cellStyle name="열어 본 하이퍼링크" xfId="38720" builtinId="9" hidden="1"/>
    <cellStyle name="열어 본 하이퍼링크" xfId="38721" builtinId="9" hidden="1"/>
    <cellStyle name="열어 본 하이퍼링크" xfId="38722" builtinId="9" hidden="1"/>
    <cellStyle name="열어 본 하이퍼링크" xfId="38723" builtinId="9" hidden="1"/>
    <cellStyle name="열어 본 하이퍼링크" xfId="38724" builtinId="9" hidden="1"/>
    <cellStyle name="열어 본 하이퍼링크" xfId="38725" builtinId="9" hidden="1"/>
    <cellStyle name="열어 본 하이퍼링크" xfId="38726" builtinId="9" hidden="1"/>
    <cellStyle name="열어 본 하이퍼링크" xfId="38727" builtinId="9" hidden="1"/>
    <cellStyle name="열어 본 하이퍼링크" xfId="38728" builtinId="9" hidden="1"/>
    <cellStyle name="열어 본 하이퍼링크" xfId="38729" builtinId="9" hidden="1"/>
    <cellStyle name="열어 본 하이퍼링크" xfId="38730" builtinId="9" hidden="1"/>
    <cellStyle name="열어 본 하이퍼링크" xfId="38731" builtinId="9" hidden="1"/>
    <cellStyle name="열어 본 하이퍼링크" xfId="38732" builtinId="9" hidden="1"/>
    <cellStyle name="열어 본 하이퍼링크" xfId="38733" builtinId="9" hidden="1"/>
    <cellStyle name="열어 본 하이퍼링크" xfId="38734" builtinId="9" hidden="1"/>
    <cellStyle name="열어 본 하이퍼링크" xfId="38735" builtinId="9" hidden="1"/>
    <cellStyle name="열어 본 하이퍼링크" xfId="38736" builtinId="9" hidden="1"/>
    <cellStyle name="열어 본 하이퍼링크" xfId="38737" builtinId="9" hidden="1"/>
    <cellStyle name="열어 본 하이퍼링크" xfId="38738" builtinId="9" hidden="1"/>
    <cellStyle name="열어 본 하이퍼링크" xfId="38739" builtinId="9" hidden="1"/>
    <cellStyle name="열어 본 하이퍼링크" xfId="38740" builtinId="9" hidden="1"/>
    <cellStyle name="열어 본 하이퍼링크" xfId="38741" builtinId="9" hidden="1"/>
    <cellStyle name="열어 본 하이퍼링크" xfId="38742" builtinId="9" hidden="1"/>
    <cellStyle name="열어 본 하이퍼링크" xfId="38743" builtinId="9" hidden="1"/>
    <cellStyle name="열어 본 하이퍼링크" xfId="38744" builtinId="9" hidden="1"/>
    <cellStyle name="열어 본 하이퍼링크" xfId="38745" builtinId="9" hidden="1"/>
    <cellStyle name="열어 본 하이퍼링크" xfId="38746" builtinId="9" hidden="1"/>
    <cellStyle name="열어 본 하이퍼링크" xfId="38747" builtinId="9" hidden="1"/>
    <cellStyle name="열어 본 하이퍼링크" xfId="38748" builtinId="9" hidden="1"/>
    <cellStyle name="열어 본 하이퍼링크" xfId="38749" builtinId="9" hidden="1"/>
    <cellStyle name="열어 본 하이퍼링크" xfId="38750" builtinId="9" hidden="1"/>
    <cellStyle name="열어 본 하이퍼링크" xfId="38751" builtinId="9" hidden="1"/>
    <cellStyle name="열어 본 하이퍼링크" xfId="38752" builtinId="9" hidden="1"/>
    <cellStyle name="열어 본 하이퍼링크" xfId="38753" builtinId="9" hidden="1"/>
    <cellStyle name="열어 본 하이퍼링크" xfId="38754" builtinId="9" hidden="1"/>
    <cellStyle name="열어 본 하이퍼링크" xfId="38755" builtinId="9" hidden="1"/>
    <cellStyle name="열어 본 하이퍼링크" xfId="38756" builtinId="9" hidden="1"/>
    <cellStyle name="열어 본 하이퍼링크" xfId="38757" builtinId="9" hidden="1"/>
    <cellStyle name="열어 본 하이퍼링크" xfId="38758" builtinId="9" hidden="1"/>
    <cellStyle name="열어 본 하이퍼링크" xfId="38759" builtinId="9" hidden="1"/>
    <cellStyle name="열어 본 하이퍼링크" xfId="38760" builtinId="9" hidden="1"/>
    <cellStyle name="열어 본 하이퍼링크" xfId="38761" builtinId="9" hidden="1"/>
    <cellStyle name="열어 본 하이퍼링크" xfId="38762" builtinId="9" hidden="1"/>
    <cellStyle name="열어 본 하이퍼링크" xfId="38763" builtinId="9" hidden="1"/>
    <cellStyle name="열어 본 하이퍼링크" xfId="38764" builtinId="9" hidden="1"/>
    <cellStyle name="열어 본 하이퍼링크" xfId="38765" builtinId="9" hidden="1"/>
    <cellStyle name="열어 본 하이퍼링크" xfId="38766" builtinId="9" hidden="1"/>
    <cellStyle name="열어 본 하이퍼링크" xfId="38767" builtinId="9" hidden="1"/>
    <cellStyle name="열어 본 하이퍼링크" xfId="38768" builtinId="9" hidden="1"/>
    <cellStyle name="열어 본 하이퍼링크" xfId="38769" builtinId="9" hidden="1"/>
    <cellStyle name="열어 본 하이퍼링크" xfId="38770" builtinId="9" hidden="1"/>
    <cellStyle name="열어 본 하이퍼링크" xfId="38771" builtinId="9" hidden="1"/>
    <cellStyle name="열어 본 하이퍼링크" xfId="38772" builtinId="9" hidden="1"/>
    <cellStyle name="열어 본 하이퍼링크" xfId="38773" builtinId="9" hidden="1"/>
    <cellStyle name="열어 본 하이퍼링크" xfId="38774" builtinId="9" hidden="1"/>
    <cellStyle name="열어 본 하이퍼링크" xfId="38775" builtinId="9" hidden="1"/>
    <cellStyle name="열어 본 하이퍼링크" xfId="38776" builtinId="9" hidden="1"/>
    <cellStyle name="열어 본 하이퍼링크" xfId="38777" builtinId="9" hidden="1"/>
    <cellStyle name="열어 본 하이퍼링크" xfId="38778" builtinId="9" hidden="1"/>
    <cellStyle name="열어 본 하이퍼링크" xfId="38779" builtinId="9" hidden="1"/>
    <cellStyle name="열어 본 하이퍼링크" xfId="38780" builtinId="9" hidden="1"/>
    <cellStyle name="열어 본 하이퍼링크" xfId="38781" builtinId="9" hidden="1"/>
    <cellStyle name="열어 본 하이퍼링크" xfId="38782" builtinId="9" hidden="1"/>
    <cellStyle name="열어 본 하이퍼링크" xfId="38783" builtinId="9" hidden="1"/>
    <cellStyle name="열어 본 하이퍼링크" xfId="38784" builtinId="9" hidden="1"/>
    <cellStyle name="열어 본 하이퍼링크" xfId="38785" builtinId="9" hidden="1"/>
    <cellStyle name="열어 본 하이퍼링크" xfId="38786" builtinId="9" hidden="1"/>
    <cellStyle name="열어 본 하이퍼링크" xfId="38787" builtinId="9" hidden="1"/>
    <cellStyle name="열어 본 하이퍼링크" xfId="38788" builtinId="9" hidden="1"/>
    <cellStyle name="열어 본 하이퍼링크" xfId="38789" builtinId="9" hidden="1"/>
    <cellStyle name="열어 본 하이퍼링크" xfId="38790" builtinId="9" hidden="1"/>
    <cellStyle name="열어 본 하이퍼링크" xfId="38791" builtinId="9" hidden="1"/>
    <cellStyle name="열어 본 하이퍼링크" xfId="38792" builtinId="9" hidden="1"/>
    <cellStyle name="열어 본 하이퍼링크" xfId="38793" builtinId="9" hidden="1"/>
    <cellStyle name="열어 본 하이퍼링크" xfId="38794" builtinId="9" hidden="1"/>
    <cellStyle name="열어 본 하이퍼링크" xfId="38795" builtinId="9" hidden="1"/>
    <cellStyle name="열어 본 하이퍼링크" xfId="38796" builtinId="9" hidden="1"/>
    <cellStyle name="열어 본 하이퍼링크" xfId="38797" builtinId="9" hidden="1"/>
    <cellStyle name="열어 본 하이퍼링크" xfId="38798" builtinId="9" hidden="1"/>
    <cellStyle name="열어 본 하이퍼링크" xfId="38799" builtinId="9" hidden="1"/>
    <cellStyle name="열어 본 하이퍼링크" xfId="38800" builtinId="9" hidden="1"/>
    <cellStyle name="열어 본 하이퍼링크" xfId="38801" builtinId="9" hidden="1"/>
    <cellStyle name="열어 본 하이퍼링크" xfId="38802" builtinId="9" hidden="1"/>
    <cellStyle name="열어 본 하이퍼링크" xfId="38803" builtinId="9" hidden="1"/>
    <cellStyle name="열어 본 하이퍼링크" xfId="38804" builtinId="9" hidden="1"/>
    <cellStyle name="열어 본 하이퍼링크" xfId="38805" builtinId="9" hidden="1"/>
    <cellStyle name="열어 본 하이퍼링크" xfId="38806" builtinId="9" hidden="1"/>
    <cellStyle name="열어 본 하이퍼링크" xfId="38807" builtinId="9" hidden="1"/>
    <cellStyle name="열어 본 하이퍼링크" xfId="38808" builtinId="9" hidden="1"/>
    <cellStyle name="열어 본 하이퍼링크" xfId="38809" builtinId="9" hidden="1"/>
    <cellStyle name="열어 본 하이퍼링크" xfId="38810" builtinId="9" hidden="1"/>
    <cellStyle name="열어 본 하이퍼링크" xfId="38811" builtinId="9" hidden="1"/>
    <cellStyle name="열어 본 하이퍼링크" xfId="38812" builtinId="9" hidden="1"/>
    <cellStyle name="열어 본 하이퍼링크" xfId="38813" builtinId="9" hidden="1"/>
    <cellStyle name="열어 본 하이퍼링크" xfId="38814" builtinId="9" hidden="1"/>
    <cellStyle name="열어 본 하이퍼링크" xfId="38815" builtinId="9" hidden="1"/>
    <cellStyle name="열어 본 하이퍼링크" xfId="38816" builtinId="9" hidden="1"/>
    <cellStyle name="열어 본 하이퍼링크" xfId="38817" builtinId="9" hidden="1"/>
    <cellStyle name="열어 본 하이퍼링크" xfId="38818" builtinId="9" hidden="1"/>
    <cellStyle name="열어 본 하이퍼링크" xfId="38819" builtinId="9" hidden="1"/>
    <cellStyle name="열어 본 하이퍼링크" xfId="38820" builtinId="9" hidden="1"/>
    <cellStyle name="열어 본 하이퍼링크" xfId="38821" builtinId="9" hidden="1"/>
    <cellStyle name="열어 본 하이퍼링크" xfId="38822" builtinId="9" hidden="1"/>
    <cellStyle name="열어 본 하이퍼링크" xfId="38823" builtinId="9" hidden="1"/>
    <cellStyle name="열어 본 하이퍼링크" xfId="38824" builtinId="9" hidden="1"/>
    <cellStyle name="열어 본 하이퍼링크" xfId="38825" builtinId="9" hidden="1"/>
    <cellStyle name="열어 본 하이퍼링크" xfId="38826" builtinId="9" hidden="1"/>
    <cellStyle name="열어 본 하이퍼링크" xfId="38827" builtinId="9" hidden="1"/>
    <cellStyle name="열어 본 하이퍼링크" xfId="38828" builtinId="9" hidden="1"/>
    <cellStyle name="열어 본 하이퍼링크" xfId="38829" builtinId="9" hidden="1"/>
    <cellStyle name="열어 본 하이퍼링크" xfId="38830" builtinId="9" hidden="1"/>
    <cellStyle name="열어 본 하이퍼링크" xfId="38831" builtinId="9" hidden="1"/>
    <cellStyle name="열어 본 하이퍼링크" xfId="38832" builtinId="9" hidden="1"/>
    <cellStyle name="열어 본 하이퍼링크" xfId="38833" builtinId="9" hidden="1"/>
    <cellStyle name="열어 본 하이퍼링크" xfId="38834" builtinId="9" hidden="1"/>
    <cellStyle name="열어 본 하이퍼링크" xfId="38835" builtinId="9" hidden="1"/>
    <cellStyle name="열어 본 하이퍼링크" xfId="38836" builtinId="9" hidden="1"/>
    <cellStyle name="열어 본 하이퍼링크" xfId="38837" builtinId="9" hidden="1"/>
    <cellStyle name="열어 본 하이퍼링크" xfId="38838" builtinId="9" hidden="1"/>
    <cellStyle name="열어 본 하이퍼링크" xfId="38839" builtinId="9" hidden="1"/>
    <cellStyle name="열어 본 하이퍼링크" xfId="38840" builtinId="9" hidden="1"/>
    <cellStyle name="열어 본 하이퍼링크" xfId="38841" builtinId="9" hidden="1"/>
    <cellStyle name="열어 본 하이퍼링크" xfId="38842" builtinId="9" hidden="1"/>
    <cellStyle name="열어 본 하이퍼링크" xfId="38843" builtinId="9" hidden="1"/>
    <cellStyle name="열어 본 하이퍼링크" xfId="38844" builtinId="9" hidden="1"/>
    <cellStyle name="열어 본 하이퍼링크" xfId="38845" builtinId="9" hidden="1"/>
    <cellStyle name="열어 본 하이퍼링크" xfId="38846" builtinId="9" hidden="1"/>
    <cellStyle name="열어 본 하이퍼링크" xfId="38847" builtinId="9" hidden="1"/>
    <cellStyle name="열어 본 하이퍼링크" xfId="38848" builtinId="9" hidden="1"/>
    <cellStyle name="열어 본 하이퍼링크" xfId="38849" builtinId="9" hidden="1"/>
    <cellStyle name="열어 본 하이퍼링크" xfId="38850" builtinId="9" hidden="1"/>
    <cellStyle name="열어 본 하이퍼링크" xfId="38851" builtinId="9" hidden="1"/>
    <cellStyle name="열어 본 하이퍼링크" xfId="38852" builtinId="9" hidden="1"/>
    <cellStyle name="열어 본 하이퍼링크" xfId="38853" builtinId="9" hidden="1"/>
    <cellStyle name="열어 본 하이퍼링크" xfId="38854" builtinId="9" hidden="1"/>
    <cellStyle name="열어 본 하이퍼링크" xfId="38855" builtinId="9" hidden="1"/>
    <cellStyle name="열어 본 하이퍼링크" xfId="38856" builtinId="9" hidden="1"/>
    <cellStyle name="열어 본 하이퍼링크" xfId="38857" builtinId="9" hidden="1"/>
    <cellStyle name="열어 본 하이퍼링크" xfId="38858" builtinId="9" hidden="1"/>
    <cellStyle name="열어 본 하이퍼링크" xfId="38859" builtinId="9" hidden="1"/>
    <cellStyle name="열어 본 하이퍼링크" xfId="38860" builtinId="9" hidden="1"/>
    <cellStyle name="열어 본 하이퍼링크" xfId="38861" builtinId="9" hidden="1"/>
    <cellStyle name="열어 본 하이퍼링크" xfId="38862" builtinId="9" hidden="1"/>
    <cellStyle name="열어 본 하이퍼링크" xfId="38863" builtinId="9" hidden="1"/>
    <cellStyle name="열어 본 하이퍼링크" xfId="38864" builtinId="9" hidden="1"/>
    <cellStyle name="열어 본 하이퍼링크" xfId="38865" builtinId="9" hidden="1"/>
    <cellStyle name="열어 본 하이퍼링크" xfId="38866" builtinId="9" hidden="1"/>
    <cellStyle name="열어 본 하이퍼링크" xfId="38867" builtinId="9" hidden="1"/>
    <cellStyle name="열어 본 하이퍼링크" xfId="38868" builtinId="9" hidden="1"/>
    <cellStyle name="열어 본 하이퍼링크" xfId="38869" builtinId="9" hidden="1"/>
    <cellStyle name="열어 본 하이퍼링크" xfId="38870" builtinId="9" hidden="1"/>
    <cellStyle name="열어 본 하이퍼링크" xfId="38871" builtinId="9" hidden="1"/>
    <cellStyle name="열어 본 하이퍼링크" xfId="38872" builtinId="9" hidden="1"/>
    <cellStyle name="열어 본 하이퍼링크" xfId="38873" builtinId="9" hidden="1"/>
    <cellStyle name="열어 본 하이퍼링크" xfId="38874" builtinId="9" hidden="1"/>
    <cellStyle name="열어 본 하이퍼링크" xfId="38875" builtinId="9" hidden="1"/>
    <cellStyle name="열어 본 하이퍼링크" xfId="38876" builtinId="9" hidden="1"/>
    <cellStyle name="열어 본 하이퍼링크" xfId="38877" builtinId="9" hidden="1"/>
    <cellStyle name="열어 본 하이퍼링크" xfId="38878" builtinId="9" hidden="1"/>
    <cellStyle name="열어 본 하이퍼링크" xfId="38879" builtinId="9" hidden="1"/>
    <cellStyle name="열어 본 하이퍼링크" xfId="38880" builtinId="9" hidden="1"/>
    <cellStyle name="열어 본 하이퍼링크" xfId="38881" builtinId="9" hidden="1"/>
    <cellStyle name="열어 본 하이퍼링크" xfId="38882" builtinId="9" hidden="1"/>
    <cellStyle name="열어 본 하이퍼링크" xfId="38883" builtinId="9" hidden="1"/>
    <cellStyle name="열어 본 하이퍼링크" xfId="38884" builtinId="9" hidden="1"/>
    <cellStyle name="열어 본 하이퍼링크" xfId="38885" builtinId="9" hidden="1"/>
    <cellStyle name="열어 본 하이퍼링크" xfId="38886" builtinId="9" hidden="1"/>
    <cellStyle name="열어 본 하이퍼링크" xfId="38887" builtinId="9" hidden="1"/>
    <cellStyle name="열어 본 하이퍼링크" xfId="38888" builtinId="9" hidden="1"/>
    <cellStyle name="열어 본 하이퍼링크" xfId="38889" builtinId="9" hidden="1"/>
    <cellStyle name="열어 본 하이퍼링크" xfId="38890" builtinId="9" hidden="1"/>
    <cellStyle name="열어 본 하이퍼링크" xfId="38891" builtinId="9" hidden="1"/>
    <cellStyle name="열어 본 하이퍼링크" xfId="38892" builtinId="9" hidden="1"/>
    <cellStyle name="열어 본 하이퍼링크" xfId="38893" builtinId="9" hidden="1"/>
    <cellStyle name="열어 본 하이퍼링크" xfId="38894" builtinId="9" hidden="1"/>
    <cellStyle name="열어 본 하이퍼링크" xfId="38895" builtinId="9" hidden="1"/>
    <cellStyle name="열어 본 하이퍼링크" xfId="38896" builtinId="9" hidden="1"/>
    <cellStyle name="열어 본 하이퍼링크" xfId="38897" builtinId="9" hidden="1"/>
    <cellStyle name="열어 본 하이퍼링크" xfId="38898" builtinId="9" hidden="1"/>
    <cellStyle name="열어 본 하이퍼링크" xfId="38899" builtinId="9" hidden="1"/>
    <cellStyle name="열어 본 하이퍼링크" xfId="38900" builtinId="9" hidden="1"/>
    <cellStyle name="열어 본 하이퍼링크" xfId="38901" builtinId="9" hidden="1"/>
    <cellStyle name="열어 본 하이퍼링크" xfId="38902" builtinId="9" hidden="1"/>
    <cellStyle name="열어 본 하이퍼링크" xfId="38903" builtinId="9" hidden="1"/>
    <cellStyle name="열어 본 하이퍼링크" xfId="38904" builtinId="9" hidden="1"/>
    <cellStyle name="열어 본 하이퍼링크" xfId="38905" builtinId="9" hidden="1"/>
    <cellStyle name="열어 본 하이퍼링크" xfId="38906" builtinId="9" hidden="1"/>
    <cellStyle name="열어 본 하이퍼링크" xfId="38907" builtinId="9" hidden="1"/>
    <cellStyle name="열어 본 하이퍼링크" xfId="38908" builtinId="9" hidden="1"/>
    <cellStyle name="열어 본 하이퍼링크" xfId="38909" builtinId="9" hidden="1"/>
    <cellStyle name="열어 본 하이퍼링크" xfId="38910" builtinId="9" hidden="1"/>
    <cellStyle name="열어 본 하이퍼링크" xfId="38911" builtinId="9" hidden="1"/>
    <cellStyle name="열어 본 하이퍼링크" xfId="38912" builtinId="9" hidden="1"/>
    <cellStyle name="열어 본 하이퍼링크" xfId="38913" builtinId="9" hidden="1"/>
    <cellStyle name="열어 본 하이퍼링크" xfId="38914" builtinId="9" hidden="1"/>
    <cellStyle name="열어 본 하이퍼링크" xfId="38915" builtinId="9" hidden="1"/>
    <cellStyle name="열어 본 하이퍼링크" xfId="38916" builtinId="9" hidden="1"/>
    <cellStyle name="열어 본 하이퍼링크" xfId="38917" builtinId="9" hidden="1"/>
    <cellStyle name="열어 본 하이퍼링크" xfId="38918" builtinId="9" hidden="1"/>
    <cellStyle name="열어 본 하이퍼링크" xfId="38919" builtinId="9" hidden="1"/>
    <cellStyle name="열어 본 하이퍼링크" xfId="38920" builtinId="9" hidden="1"/>
    <cellStyle name="열어 본 하이퍼링크" xfId="38921" builtinId="9" hidden="1"/>
    <cellStyle name="열어 본 하이퍼링크" xfId="38922" builtinId="9" hidden="1"/>
    <cellStyle name="열어 본 하이퍼링크" xfId="38923" builtinId="9" hidden="1"/>
    <cellStyle name="열어 본 하이퍼링크" xfId="38924" builtinId="9" hidden="1"/>
    <cellStyle name="열어 본 하이퍼링크" xfId="38925" builtinId="9" hidden="1"/>
    <cellStyle name="열어 본 하이퍼링크" xfId="38926" builtinId="9" hidden="1"/>
    <cellStyle name="열어 본 하이퍼링크" xfId="38927" builtinId="9" hidden="1"/>
    <cellStyle name="열어 본 하이퍼링크" xfId="38928" builtinId="9" hidden="1"/>
    <cellStyle name="열어 본 하이퍼링크" xfId="38929" builtinId="9" hidden="1"/>
    <cellStyle name="열어 본 하이퍼링크" xfId="38930" builtinId="9" hidden="1"/>
    <cellStyle name="열어 본 하이퍼링크" xfId="38931" builtinId="9" hidden="1"/>
    <cellStyle name="열어 본 하이퍼링크" xfId="38932" builtinId="9" hidden="1"/>
    <cellStyle name="열어 본 하이퍼링크" xfId="38933" builtinId="9" hidden="1"/>
    <cellStyle name="열어 본 하이퍼링크" xfId="38934" builtinId="9" hidden="1"/>
    <cellStyle name="열어 본 하이퍼링크" xfId="38935" builtinId="9" hidden="1"/>
    <cellStyle name="열어 본 하이퍼링크" xfId="38936" builtinId="9" hidden="1"/>
    <cellStyle name="열어 본 하이퍼링크" xfId="38937" builtinId="9" hidden="1"/>
    <cellStyle name="열어 본 하이퍼링크" xfId="38938" builtinId="9" hidden="1"/>
    <cellStyle name="열어 본 하이퍼링크" xfId="38939" builtinId="9" hidden="1"/>
    <cellStyle name="열어 본 하이퍼링크" xfId="38940" builtinId="9" hidden="1"/>
    <cellStyle name="열어 본 하이퍼링크" xfId="38941" builtinId="9" hidden="1"/>
    <cellStyle name="열어 본 하이퍼링크" xfId="38942" builtinId="9" hidden="1"/>
    <cellStyle name="열어 본 하이퍼링크" xfId="38943" builtinId="9" hidden="1"/>
    <cellStyle name="열어 본 하이퍼링크" xfId="38944" builtinId="9" hidden="1"/>
    <cellStyle name="열어 본 하이퍼링크" xfId="38945" builtinId="9" hidden="1"/>
    <cellStyle name="열어 본 하이퍼링크" xfId="38946" builtinId="9" hidden="1"/>
    <cellStyle name="열어 본 하이퍼링크" xfId="38947" builtinId="9" hidden="1"/>
    <cellStyle name="열어 본 하이퍼링크" xfId="38948" builtinId="9" hidden="1"/>
    <cellStyle name="열어 본 하이퍼링크" xfId="38949" builtinId="9" hidden="1"/>
    <cellStyle name="열어 본 하이퍼링크" xfId="38950" builtinId="9" hidden="1"/>
    <cellStyle name="열어 본 하이퍼링크" xfId="38951" builtinId="9" hidden="1"/>
    <cellStyle name="열어 본 하이퍼링크" xfId="38952" builtinId="9" hidden="1"/>
    <cellStyle name="열어 본 하이퍼링크" xfId="38953" builtinId="9" hidden="1"/>
    <cellStyle name="열어 본 하이퍼링크" xfId="38954" builtinId="9" hidden="1"/>
    <cellStyle name="열어 본 하이퍼링크" xfId="38955" builtinId="9" hidden="1"/>
    <cellStyle name="열어 본 하이퍼링크" xfId="38956" builtinId="9" hidden="1"/>
    <cellStyle name="열어 본 하이퍼링크" xfId="38957" builtinId="9" hidden="1"/>
    <cellStyle name="열어 본 하이퍼링크" xfId="38958" builtinId="9" hidden="1"/>
    <cellStyle name="열어 본 하이퍼링크" xfId="38959" builtinId="9" hidden="1"/>
    <cellStyle name="열어 본 하이퍼링크" xfId="38960" builtinId="9" hidden="1"/>
    <cellStyle name="열어 본 하이퍼링크" xfId="38961" builtinId="9" hidden="1"/>
    <cellStyle name="열어 본 하이퍼링크" xfId="38962" builtinId="9" hidden="1"/>
    <cellStyle name="열어 본 하이퍼링크" xfId="38963" builtinId="9" hidden="1"/>
    <cellStyle name="열어 본 하이퍼링크" xfId="38964" builtinId="9" hidden="1"/>
    <cellStyle name="열어 본 하이퍼링크" xfId="38965" builtinId="9" hidden="1"/>
    <cellStyle name="열어 본 하이퍼링크" xfId="38966" builtinId="9" hidden="1"/>
    <cellStyle name="열어 본 하이퍼링크" xfId="38967" builtinId="9" hidden="1"/>
    <cellStyle name="열어 본 하이퍼링크" xfId="38968" builtinId="9" hidden="1"/>
    <cellStyle name="열어 본 하이퍼링크" xfId="38969" builtinId="9" hidden="1"/>
    <cellStyle name="열어 본 하이퍼링크" xfId="38970" builtinId="9" hidden="1"/>
    <cellStyle name="열어 본 하이퍼링크" xfId="38971" builtinId="9" hidden="1"/>
    <cellStyle name="열어 본 하이퍼링크" xfId="38972" builtinId="9" hidden="1"/>
    <cellStyle name="열어 본 하이퍼링크" xfId="38973" builtinId="9" hidden="1"/>
    <cellStyle name="열어 본 하이퍼링크" xfId="38974" builtinId="9" hidden="1"/>
    <cellStyle name="열어 본 하이퍼링크" xfId="38975" builtinId="9" hidden="1"/>
    <cellStyle name="열어 본 하이퍼링크" xfId="38976" builtinId="9" hidden="1"/>
    <cellStyle name="열어 본 하이퍼링크" xfId="38977" builtinId="9" hidden="1"/>
    <cellStyle name="열어 본 하이퍼링크" xfId="38978" builtinId="9" hidden="1"/>
    <cellStyle name="열어 본 하이퍼링크" xfId="38979" builtinId="9" hidden="1"/>
    <cellStyle name="열어 본 하이퍼링크" xfId="38980" builtinId="9" hidden="1"/>
    <cellStyle name="열어 본 하이퍼링크" xfId="38981" builtinId="9" hidden="1"/>
    <cellStyle name="열어 본 하이퍼링크" xfId="38982" builtinId="9" hidden="1"/>
    <cellStyle name="열어 본 하이퍼링크" xfId="38983" builtinId="9" hidden="1"/>
    <cellStyle name="열어 본 하이퍼링크" xfId="38984" builtinId="9" hidden="1"/>
    <cellStyle name="열어 본 하이퍼링크" xfId="38985" builtinId="9" hidden="1"/>
    <cellStyle name="열어 본 하이퍼링크" xfId="38986" builtinId="9" hidden="1"/>
    <cellStyle name="열어 본 하이퍼링크" xfId="38987" builtinId="9" hidden="1"/>
    <cellStyle name="열어 본 하이퍼링크" xfId="38988" builtinId="9" hidden="1"/>
    <cellStyle name="열어 본 하이퍼링크" xfId="38989" builtinId="9" hidden="1"/>
    <cellStyle name="열어 본 하이퍼링크" xfId="38990" builtinId="9" hidden="1"/>
    <cellStyle name="열어 본 하이퍼링크" xfId="38991" builtinId="9" hidden="1"/>
    <cellStyle name="열어 본 하이퍼링크" xfId="38992" builtinId="9" hidden="1"/>
    <cellStyle name="열어 본 하이퍼링크" xfId="38993" builtinId="9" hidden="1"/>
    <cellStyle name="열어 본 하이퍼링크" xfId="38994" builtinId="9" hidden="1"/>
    <cellStyle name="열어 본 하이퍼링크" xfId="38995" builtinId="9" hidden="1"/>
    <cellStyle name="열어 본 하이퍼링크" xfId="38996" builtinId="9" hidden="1"/>
    <cellStyle name="열어 본 하이퍼링크" xfId="38997" builtinId="9" hidden="1"/>
    <cellStyle name="열어 본 하이퍼링크" xfId="38998" builtinId="9" hidden="1"/>
    <cellStyle name="열어 본 하이퍼링크" xfId="38999" builtinId="9" hidden="1"/>
    <cellStyle name="열어 본 하이퍼링크" xfId="39000" builtinId="9" hidden="1"/>
    <cellStyle name="열어 본 하이퍼링크" xfId="39001" builtinId="9" hidden="1"/>
    <cellStyle name="열어 본 하이퍼링크" xfId="39002" builtinId="9" hidden="1"/>
    <cellStyle name="열어 본 하이퍼링크" xfId="39003" builtinId="9" hidden="1"/>
    <cellStyle name="열어 본 하이퍼링크" xfId="39004" builtinId="9" hidden="1"/>
    <cellStyle name="열어 본 하이퍼링크" xfId="39005" builtinId="9" hidden="1"/>
    <cellStyle name="열어 본 하이퍼링크" xfId="39006" builtinId="9" hidden="1"/>
    <cellStyle name="열어 본 하이퍼링크" xfId="39007" builtinId="9" hidden="1"/>
    <cellStyle name="열어 본 하이퍼링크" xfId="39008" builtinId="9" hidden="1"/>
    <cellStyle name="열어 본 하이퍼링크" xfId="39009" builtinId="9" hidden="1"/>
    <cellStyle name="열어 본 하이퍼링크" xfId="39010" builtinId="9" hidden="1"/>
    <cellStyle name="열어 본 하이퍼링크" xfId="39011" builtinId="9" hidden="1"/>
    <cellStyle name="열어 본 하이퍼링크" xfId="39012" builtinId="9" hidden="1"/>
    <cellStyle name="열어 본 하이퍼링크" xfId="39013" builtinId="9" hidden="1"/>
    <cellStyle name="열어 본 하이퍼링크" xfId="39014" builtinId="9" hidden="1"/>
    <cellStyle name="열어 본 하이퍼링크" xfId="39015" builtinId="9" hidden="1"/>
    <cellStyle name="열어 본 하이퍼링크" xfId="39016" builtinId="9" hidden="1"/>
    <cellStyle name="열어 본 하이퍼링크" xfId="39017" builtinId="9" hidden="1"/>
    <cellStyle name="열어 본 하이퍼링크" xfId="39018" builtinId="9" hidden="1"/>
    <cellStyle name="열어 본 하이퍼링크" xfId="39019" builtinId="9" hidden="1"/>
    <cellStyle name="열어 본 하이퍼링크" xfId="39020" builtinId="9" hidden="1"/>
    <cellStyle name="열어 본 하이퍼링크" xfId="39021" builtinId="9" hidden="1"/>
    <cellStyle name="열어 본 하이퍼링크" xfId="39022" builtinId="9" hidden="1"/>
    <cellStyle name="열어 본 하이퍼링크" xfId="39023" builtinId="9" hidden="1"/>
    <cellStyle name="열어 본 하이퍼링크" xfId="39024" builtinId="9" hidden="1"/>
    <cellStyle name="열어 본 하이퍼링크" xfId="39025" builtinId="9" hidden="1"/>
    <cellStyle name="열어 본 하이퍼링크" xfId="39026" builtinId="9" hidden="1"/>
    <cellStyle name="열어 본 하이퍼링크" xfId="39027" builtinId="9" hidden="1"/>
    <cellStyle name="열어 본 하이퍼링크" xfId="39028" builtinId="9" hidden="1"/>
    <cellStyle name="열어 본 하이퍼링크" xfId="39029" builtinId="9" hidden="1"/>
    <cellStyle name="열어 본 하이퍼링크" xfId="39030" builtinId="9" hidden="1"/>
    <cellStyle name="열어 본 하이퍼링크" xfId="39031" builtinId="9" hidden="1"/>
    <cellStyle name="열어 본 하이퍼링크" xfId="39032" builtinId="9" hidden="1"/>
    <cellStyle name="열어 본 하이퍼링크" xfId="39033" builtinId="9" hidden="1"/>
    <cellStyle name="열어 본 하이퍼링크" xfId="39034" builtinId="9" hidden="1"/>
    <cellStyle name="열어 본 하이퍼링크" xfId="39035" builtinId="9" hidden="1"/>
    <cellStyle name="열어 본 하이퍼링크" xfId="39036" builtinId="9" hidden="1"/>
    <cellStyle name="열어 본 하이퍼링크" xfId="39037" builtinId="9" hidden="1"/>
    <cellStyle name="열어 본 하이퍼링크" xfId="39038" builtinId="9" hidden="1"/>
    <cellStyle name="열어 본 하이퍼링크" xfId="39039" builtinId="9" hidden="1"/>
    <cellStyle name="열어 본 하이퍼링크" xfId="39040" builtinId="9" hidden="1"/>
    <cellStyle name="열어 본 하이퍼링크" xfId="39041" builtinId="9" hidden="1"/>
    <cellStyle name="열어 본 하이퍼링크" xfId="39042" builtinId="9" hidden="1"/>
    <cellStyle name="열어 본 하이퍼링크" xfId="39043" builtinId="9" hidden="1"/>
    <cellStyle name="열어 본 하이퍼링크" xfId="39044" builtinId="9" hidden="1"/>
    <cellStyle name="열어 본 하이퍼링크" xfId="39045" builtinId="9" hidden="1"/>
    <cellStyle name="열어 본 하이퍼링크" xfId="39046" builtinId="9" hidden="1"/>
    <cellStyle name="열어 본 하이퍼링크" xfId="39047" builtinId="9" hidden="1"/>
    <cellStyle name="열어 본 하이퍼링크" xfId="39048" builtinId="9" hidden="1"/>
    <cellStyle name="열어 본 하이퍼링크" xfId="39049" builtinId="9" hidden="1"/>
    <cellStyle name="열어 본 하이퍼링크" xfId="39050" builtinId="9" hidden="1"/>
    <cellStyle name="열어 본 하이퍼링크" xfId="39051" builtinId="9" hidden="1"/>
    <cellStyle name="열어 본 하이퍼링크" xfId="39052" builtinId="9" hidden="1"/>
    <cellStyle name="열어 본 하이퍼링크" xfId="39053" builtinId="9" hidden="1"/>
    <cellStyle name="열어 본 하이퍼링크" xfId="39054" builtinId="9" hidden="1"/>
    <cellStyle name="열어 본 하이퍼링크" xfId="39055" builtinId="9" hidden="1"/>
    <cellStyle name="열어 본 하이퍼링크" xfId="39056" builtinId="9" hidden="1"/>
    <cellStyle name="열어 본 하이퍼링크" xfId="39057" builtinId="9" hidden="1"/>
    <cellStyle name="열어 본 하이퍼링크" xfId="39058" builtinId="9" hidden="1"/>
    <cellStyle name="열어 본 하이퍼링크" xfId="39059" builtinId="9" hidden="1"/>
    <cellStyle name="열어 본 하이퍼링크" xfId="39060" builtinId="9" hidden="1"/>
    <cellStyle name="열어 본 하이퍼링크" xfId="39061" builtinId="9" hidden="1"/>
    <cellStyle name="열어 본 하이퍼링크" xfId="39062" builtinId="9" hidden="1"/>
    <cellStyle name="열어 본 하이퍼링크" xfId="39063" builtinId="9" hidden="1"/>
    <cellStyle name="열어 본 하이퍼링크" xfId="39064" builtinId="9" hidden="1"/>
    <cellStyle name="열어 본 하이퍼링크" xfId="39065" builtinId="9" hidden="1"/>
    <cellStyle name="열어 본 하이퍼링크" xfId="39066" builtinId="9" hidden="1"/>
    <cellStyle name="열어 본 하이퍼링크" xfId="39067" builtinId="9" hidden="1"/>
    <cellStyle name="열어 본 하이퍼링크" xfId="39068" builtinId="9" hidden="1"/>
    <cellStyle name="열어 본 하이퍼링크" xfId="39069" builtinId="9" hidden="1"/>
    <cellStyle name="열어 본 하이퍼링크" xfId="39070" builtinId="9" hidden="1"/>
    <cellStyle name="열어 본 하이퍼링크" xfId="39071" builtinId="9" hidden="1"/>
    <cellStyle name="열어 본 하이퍼링크" xfId="39072" builtinId="9" hidden="1"/>
    <cellStyle name="열어 본 하이퍼링크" xfId="39073" builtinId="9" hidden="1"/>
    <cellStyle name="열어 본 하이퍼링크" xfId="39074" builtinId="9" hidden="1"/>
    <cellStyle name="열어 본 하이퍼링크" xfId="39075" builtinId="9" hidden="1"/>
    <cellStyle name="열어 본 하이퍼링크" xfId="39076" builtinId="9" hidden="1"/>
    <cellStyle name="열어 본 하이퍼링크" xfId="39077" builtinId="9" hidden="1"/>
    <cellStyle name="열어 본 하이퍼링크" xfId="39078" builtinId="9" hidden="1"/>
    <cellStyle name="열어 본 하이퍼링크" xfId="39079" builtinId="9" hidden="1"/>
    <cellStyle name="열어 본 하이퍼링크" xfId="39080" builtinId="9" hidden="1"/>
    <cellStyle name="열어 본 하이퍼링크" xfId="39081" builtinId="9" hidden="1"/>
    <cellStyle name="열어 본 하이퍼링크" xfId="39082" builtinId="9" hidden="1"/>
    <cellStyle name="열어 본 하이퍼링크" xfId="39083" builtinId="9" hidden="1"/>
    <cellStyle name="열어 본 하이퍼링크" xfId="39084" builtinId="9" hidden="1"/>
    <cellStyle name="열어 본 하이퍼링크" xfId="39085" builtinId="9" hidden="1"/>
    <cellStyle name="열어 본 하이퍼링크" xfId="39086" builtinId="9" hidden="1"/>
    <cellStyle name="열어 본 하이퍼링크" xfId="39087" builtinId="9" hidden="1"/>
    <cellStyle name="열어 본 하이퍼링크" xfId="39088" builtinId="9" hidden="1"/>
    <cellStyle name="열어 본 하이퍼링크" xfId="39089" builtinId="9" hidden="1"/>
    <cellStyle name="열어 본 하이퍼링크" xfId="39090" builtinId="9" hidden="1"/>
    <cellStyle name="열어 본 하이퍼링크" xfId="39091" builtinId="9" hidden="1"/>
    <cellStyle name="열어 본 하이퍼링크" xfId="39092" builtinId="9" hidden="1"/>
    <cellStyle name="열어 본 하이퍼링크" xfId="39093" builtinId="9" hidden="1"/>
    <cellStyle name="열어 본 하이퍼링크" xfId="39094" builtinId="9" hidden="1"/>
    <cellStyle name="열어 본 하이퍼링크" xfId="39095" builtinId="9" hidden="1"/>
    <cellStyle name="열어 본 하이퍼링크" xfId="39096" builtinId="9" hidden="1"/>
    <cellStyle name="열어 본 하이퍼링크" xfId="39097" builtinId="9" hidden="1"/>
    <cellStyle name="열어 본 하이퍼링크" xfId="39098" builtinId="9" hidden="1"/>
    <cellStyle name="열어 본 하이퍼링크" xfId="39099" builtinId="9" hidden="1"/>
    <cellStyle name="열어 본 하이퍼링크" xfId="39100" builtinId="9" hidden="1"/>
    <cellStyle name="열어 본 하이퍼링크" xfId="39101" builtinId="9" hidden="1"/>
    <cellStyle name="열어 본 하이퍼링크" xfId="39102" builtinId="9" hidden="1"/>
    <cellStyle name="열어 본 하이퍼링크" xfId="39103" builtinId="9" hidden="1"/>
    <cellStyle name="열어 본 하이퍼링크" xfId="39104" builtinId="9" hidden="1"/>
    <cellStyle name="열어 본 하이퍼링크" xfId="39105" builtinId="9" hidden="1"/>
    <cellStyle name="열어 본 하이퍼링크" xfId="39106" builtinId="9" hidden="1"/>
    <cellStyle name="열어 본 하이퍼링크" xfId="39107" builtinId="9" hidden="1"/>
    <cellStyle name="열어 본 하이퍼링크" xfId="39108" builtinId="9" hidden="1"/>
    <cellStyle name="열어 본 하이퍼링크" xfId="39109" builtinId="9" hidden="1"/>
    <cellStyle name="열어 본 하이퍼링크" xfId="39110" builtinId="9" hidden="1"/>
    <cellStyle name="열어 본 하이퍼링크" xfId="39111" builtinId="9" hidden="1"/>
    <cellStyle name="열어 본 하이퍼링크" xfId="39112" builtinId="9" hidden="1"/>
    <cellStyle name="열어 본 하이퍼링크" xfId="39113" builtinId="9" hidden="1"/>
    <cellStyle name="열어 본 하이퍼링크" xfId="39114" builtinId="9" hidden="1"/>
    <cellStyle name="열어 본 하이퍼링크" xfId="39115" builtinId="9" hidden="1"/>
    <cellStyle name="열어 본 하이퍼링크" xfId="39116" builtinId="9" hidden="1"/>
    <cellStyle name="열어 본 하이퍼링크" xfId="39117" builtinId="9" hidden="1"/>
    <cellStyle name="열어 본 하이퍼링크" xfId="39118" builtinId="9" hidden="1"/>
    <cellStyle name="열어 본 하이퍼링크" xfId="39119" builtinId="9" hidden="1"/>
    <cellStyle name="열어 본 하이퍼링크" xfId="39120" builtinId="9" hidden="1"/>
    <cellStyle name="열어 본 하이퍼링크" xfId="39121" builtinId="9" hidden="1"/>
    <cellStyle name="열어 본 하이퍼링크" xfId="39122" builtinId="9" hidden="1"/>
    <cellStyle name="열어 본 하이퍼링크" xfId="39123" builtinId="9" hidden="1"/>
    <cellStyle name="열어 본 하이퍼링크" xfId="39124" builtinId="9" hidden="1"/>
    <cellStyle name="열어 본 하이퍼링크" xfId="39125" builtinId="9" hidden="1"/>
    <cellStyle name="열어 본 하이퍼링크" xfId="39126" builtinId="9" hidden="1"/>
    <cellStyle name="열어 본 하이퍼링크" xfId="39127" builtinId="9" hidden="1"/>
    <cellStyle name="열어 본 하이퍼링크" xfId="39128" builtinId="9" hidden="1"/>
    <cellStyle name="열어 본 하이퍼링크" xfId="39129" builtinId="9" hidden="1"/>
    <cellStyle name="열어 본 하이퍼링크" xfId="39130" builtinId="9" hidden="1"/>
    <cellStyle name="열어 본 하이퍼링크" xfId="39131" builtinId="9" hidden="1"/>
    <cellStyle name="열어 본 하이퍼링크" xfId="39132" builtinId="9" hidden="1"/>
    <cellStyle name="열어 본 하이퍼링크" xfId="39133" builtinId="9" hidden="1"/>
    <cellStyle name="열어 본 하이퍼링크" xfId="39134" builtinId="9" hidden="1"/>
    <cellStyle name="열어 본 하이퍼링크" xfId="39135" builtinId="9" hidden="1"/>
    <cellStyle name="열어 본 하이퍼링크" xfId="39136" builtinId="9" hidden="1"/>
    <cellStyle name="열어 본 하이퍼링크" xfId="39137" builtinId="9" hidden="1"/>
    <cellStyle name="열어 본 하이퍼링크" xfId="39138" builtinId="9" hidden="1"/>
    <cellStyle name="열어 본 하이퍼링크" xfId="39139" builtinId="9" hidden="1"/>
    <cellStyle name="열어 본 하이퍼링크" xfId="39140" builtinId="9" hidden="1"/>
    <cellStyle name="열어 본 하이퍼링크" xfId="39141" builtinId="9" hidden="1"/>
    <cellStyle name="열어 본 하이퍼링크" xfId="39142" builtinId="9" hidden="1"/>
    <cellStyle name="열어 본 하이퍼링크" xfId="39143" builtinId="9" hidden="1"/>
    <cellStyle name="열어 본 하이퍼링크" xfId="39144" builtinId="9" hidden="1"/>
    <cellStyle name="열어 본 하이퍼링크" xfId="39145" builtinId="9" hidden="1"/>
    <cellStyle name="열어 본 하이퍼링크" xfId="39146" builtinId="9" hidden="1"/>
    <cellStyle name="열어 본 하이퍼링크" xfId="39147" builtinId="9" hidden="1"/>
    <cellStyle name="열어 본 하이퍼링크" xfId="39148" builtinId="9" hidden="1"/>
    <cellStyle name="열어 본 하이퍼링크" xfId="39149" builtinId="9" hidden="1"/>
    <cellStyle name="열어 본 하이퍼링크" xfId="39150" builtinId="9" hidden="1"/>
    <cellStyle name="열어 본 하이퍼링크" xfId="39151" builtinId="9" hidden="1"/>
    <cellStyle name="열어 본 하이퍼링크" xfId="39152" builtinId="9" hidden="1"/>
    <cellStyle name="열어 본 하이퍼링크" xfId="39153" builtinId="9" hidden="1"/>
    <cellStyle name="열어 본 하이퍼링크" xfId="39154" builtinId="9" hidden="1"/>
    <cellStyle name="열어 본 하이퍼링크" xfId="39155" builtinId="9" hidden="1"/>
    <cellStyle name="열어 본 하이퍼링크" xfId="39156" builtinId="9" hidden="1"/>
    <cellStyle name="열어 본 하이퍼링크" xfId="39157" builtinId="9" hidden="1"/>
    <cellStyle name="열어 본 하이퍼링크" xfId="39158" builtinId="9" hidden="1"/>
    <cellStyle name="열어 본 하이퍼링크" xfId="39159" builtinId="9" hidden="1"/>
    <cellStyle name="열어 본 하이퍼링크" xfId="39160" builtinId="9" hidden="1"/>
    <cellStyle name="열어 본 하이퍼링크" xfId="39161" builtinId="9" hidden="1"/>
    <cellStyle name="열어 본 하이퍼링크" xfId="39162" builtinId="9" hidden="1"/>
    <cellStyle name="열어 본 하이퍼링크" xfId="39163" builtinId="9" hidden="1"/>
    <cellStyle name="열어 본 하이퍼링크" xfId="39164" builtinId="9" hidden="1"/>
    <cellStyle name="열어 본 하이퍼링크" xfId="39165" builtinId="9" hidden="1"/>
    <cellStyle name="열어 본 하이퍼링크" xfId="39166" builtinId="9" hidden="1"/>
    <cellStyle name="열어 본 하이퍼링크" xfId="39167" builtinId="9" hidden="1"/>
    <cellStyle name="열어 본 하이퍼링크" xfId="39168" builtinId="9" hidden="1"/>
    <cellStyle name="열어 본 하이퍼링크" xfId="39169" builtinId="9" hidden="1"/>
    <cellStyle name="열어 본 하이퍼링크" xfId="39170" builtinId="9" hidden="1"/>
    <cellStyle name="열어 본 하이퍼링크" xfId="39171" builtinId="9" hidden="1"/>
    <cellStyle name="열어 본 하이퍼링크" xfId="39172" builtinId="9" hidden="1"/>
    <cellStyle name="열어 본 하이퍼링크" xfId="39173" builtinId="9" hidden="1"/>
    <cellStyle name="열어 본 하이퍼링크" xfId="39174" builtinId="9" hidden="1"/>
    <cellStyle name="열어 본 하이퍼링크" xfId="39175" builtinId="9" hidden="1"/>
    <cellStyle name="열어 본 하이퍼링크" xfId="39176" builtinId="9" hidden="1"/>
    <cellStyle name="열어 본 하이퍼링크" xfId="39177" builtinId="9" hidden="1"/>
    <cellStyle name="열어 본 하이퍼링크" xfId="39178" builtinId="9" hidden="1"/>
    <cellStyle name="열어 본 하이퍼링크" xfId="39179" builtinId="9" hidden="1"/>
    <cellStyle name="열어 본 하이퍼링크" xfId="39180" builtinId="9" hidden="1"/>
    <cellStyle name="열어 본 하이퍼링크" xfId="39181" builtinId="9" hidden="1"/>
    <cellStyle name="열어 본 하이퍼링크" xfId="39182" builtinId="9" hidden="1"/>
    <cellStyle name="열어 본 하이퍼링크" xfId="39183" builtinId="9" hidden="1"/>
    <cellStyle name="열어 본 하이퍼링크" xfId="39184" builtinId="9" hidden="1"/>
    <cellStyle name="열어 본 하이퍼링크" xfId="39185" builtinId="9" hidden="1"/>
    <cellStyle name="열어 본 하이퍼링크" xfId="39186" builtinId="9" hidden="1"/>
    <cellStyle name="열어 본 하이퍼링크" xfId="39187" builtinId="9" hidden="1"/>
    <cellStyle name="열어 본 하이퍼링크" xfId="39188" builtinId="9" hidden="1"/>
    <cellStyle name="열어 본 하이퍼링크" xfId="39189" builtinId="9" hidden="1"/>
    <cellStyle name="열어 본 하이퍼링크" xfId="39190" builtinId="9" hidden="1"/>
    <cellStyle name="열어 본 하이퍼링크" xfId="39191" builtinId="9" hidden="1"/>
    <cellStyle name="열어 본 하이퍼링크" xfId="39192" builtinId="9" hidden="1"/>
    <cellStyle name="열어 본 하이퍼링크" xfId="39193" builtinId="9" hidden="1"/>
    <cellStyle name="열어 본 하이퍼링크" xfId="39194" builtinId="9" hidden="1"/>
    <cellStyle name="열어 본 하이퍼링크" xfId="39195" builtinId="9" hidden="1"/>
    <cellStyle name="열어 본 하이퍼링크" xfId="39196" builtinId="9" hidden="1"/>
    <cellStyle name="열어 본 하이퍼링크" xfId="39197" builtinId="9" hidden="1"/>
    <cellStyle name="열어 본 하이퍼링크" xfId="39198" builtinId="9" hidden="1"/>
    <cellStyle name="열어 본 하이퍼링크" xfId="39199" builtinId="9" hidden="1"/>
    <cellStyle name="열어 본 하이퍼링크" xfId="39200" builtinId="9" hidden="1"/>
    <cellStyle name="열어 본 하이퍼링크" xfId="39201" builtinId="9" hidden="1"/>
    <cellStyle name="열어 본 하이퍼링크" xfId="39202" builtinId="9" hidden="1"/>
    <cellStyle name="열어 본 하이퍼링크" xfId="39203" builtinId="9" hidden="1"/>
    <cellStyle name="열어 본 하이퍼링크" xfId="39204" builtinId="9" hidden="1"/>
    <cellStyle name="열어 본 하이퍼링크" xfId="39205" builtinId="9" hidden="1"/>
    <cellStyle name="열어 본 하이퍼링크" xfId="39206" builtinId="9" hidden="1"/>
    <cellStyle name="열어 본 하이퍼링크" xfId="39207" builtinId="9" hidden="1"/>
    <cellStyle name="열어 본 하이퍼링크" xfId="39208" builtinId="9" hidden="1"/>
    <cellStyle name="열어 본 하이퍼링크" xfId="39209" builtinId="9" hidden="1"/>
    <cellStyle name="열어 본 하이퍼링크" xfId="39210" builtinId="9" hidden="1"/>
    <cellStyle name="열어 본 하이퍼링크" xfId="39211" builtinId="9" hidden="1"/>
    <cellStyle name="열어 본 하이퍼링크" xfId="39212" builtinId="9" hidden="1"/>
    <cellStyle name="열어 본 하이퍼링크" xfId="39213" builtinId="9" hidden="1"/>
    <cellStyle name="열어 본 하이퍼링크" xfId="39214" builtinId="9" hidden="1"/>
    <cellStyle name="열어 본 하이퍼링크" xfId="39215" builtinId="9" hidden="1"/>
    <cellStyle name="열어 본 하이퍼링크" xfId="39216" builtinId="9" hidden="1"/>
    <cellStyle name="열어 본 하이퍼링크" xfId="39217" builtinId="9" hidden="1"/>
    <cellStyle name="열어 본 하이퍼링크" xfId="39218" builtinId="9" hidden="1"/>
    <cellStyle name="열어 본 하이퍼링크" xfId="39219" builtinId="9" hidden="1"/>
    <cellStyle name="열어 본 하이퍼링크" xfId="39220" builtinId="9" hidden="1"/>
    <cellStyle name="열어 본 하이퍼링크" xfId="39221" builtinId="9" hidden="1"/>
    <cellStyle name="열어 본 하이퍼링크" xfId="39222" builtinId="9" hidden="1"/>
    <cellStyle name="열어 본 하이퍼링크" xfId="39223" builtinId="9" hidden="1"/>
    <cellStyle name="열어 본 하이퍼링크" xfId="39224" builtinId="9" hidden="1"/>
    <cellStyle name="열어 본 하이퍼링크" xfId="39225" builtinId="9" hidden="1"/>
    <cellStyle name="열어 본 하이퍼링크" xfId="39226" builtinId="9" hidden="1"/>
    <cellStyle name="열어 본 하이퍼링크" xfId="39227" builtinId="9" hidden="1"/>
    <cellStyle name="열어 본 하이퍼링크" xfId="39228" builtinId="9" hidden="1"/>
    <cellStyle name="열어 본 하이퍼링크" xfId="39229" builtinId="9" hidden="1"/>
    <cellStyle name="열어 본 하이퍼링크" xfId="39230" builtinId="9" hidden="1"/>
    <cellStyle name="열어 본 하이퍼링크" xfId="39231" builtinId="9" hidden="1"/>
    <cellStyle name="열어 본 하이퍼링크" xfId="39232" builtinId="9" hidden="1"/>
    <cellStyle name="열어 본 하이퍼링크" xfId="39233" builtinId="9" hidden="1"/>
    <cellStyle name="열어 본 하이퍼링크" xfId="39234" builtinId="9" hidden="1"/>
    <cellStyle name="열어 본 하이퍼링크" xfId="39235" builtinId="9" hidden="1"/>
    <cellStyle name="열어 본 하이퍼링크" xfId="39236" builtinId="9" hidden="1"/>
    <cellStyle name="열어 본 하이퍼링크" xfId="39237" builtinId="9" hidden="1"/>
    <cellStyle name="열어 본 하이퍼링크" xfId="39238" builtinId="9" hidden="1"/>
    <cellStyle name="열어 본 하이퍼링크" xfId="39239" builtinId="9" hidden="1"/>
    <cellStyle name="열어 본 하이퍼링크" xfId="39240" builtinId="9" hidden="1"/>
    <cellStyle name="열어 본 하이퍼링크" xfId="39241" builtinId="9" hidden="1"/>
    <cellStyle name="열어 본 하이퍼링크" xfId="39242" builtinId="9" hidden="1"/>
    <cellStyle name="열어 본 하이퍼링크" xfId="39243" builtinId="9" hidden="1"/>
    <cellStyle name="열어 본 하이퍼링크" xfId="39244" builtinId="9" hidden="1"/>
    <cellStyle name="열어 본 하이퍼링크" xfId="39245" builtinId="9" hidden="1"/>
    <cellStyle name="열어 본 하이퍼링크" xfId="39246" builtinId="9" hidden="1"/>
    <cellStyle name="열어 본 하이퍼링크" xfId="39247" builtinId="9" hidden="1"/>
    <cellStyle name="열어 본 하이퍼링크" xfId="39248" builtinId="9" hidden="1"/>
    <cellStyle name="열어 본 하이퍼링크" xfId="39249" builtinId="9" hidden="1"/>
    <cellStyle name="열어 본 하이퍼링크" xfId="39250" builtinId="9" hidden="1"/>
    <cellStyle name="열어 본 하이퍼링크" xfId="39251" builtinId="9" hidden="1"/>
    <cellStyle name="열어 본 하이퍼링크" xfId="39252" builtinId="9" hidden="1"/>
    <cellStyle name="열어 본 하이퍼링크" xfId="39253" builtinId="9" hidden="1"/>
    <cellStyle name="열어 본 하이퍼링크" xfId="39254" builtinId="9" hidden="1"/>
    <cellStyle name="열어 본 하이퍼링크" xfId="39255" builtinId="9" hidden="1"/>
    <cellStyle name="열어 본 하이퍼링크" xfId="39256" builtinId="9" hidden="1"/>
    <cellStyle name="열어 본 하이퍼링크" xfId="39257" builtinId="9" hidden="1"/>
    <cellStyle name="열어 본 하이퍼링크" xfId="39258" builtinId="9" hidden="1"/>
    <cellStyle name="열어 본 하이퍼링크" xfId="39259" builtinId="9" hidden="1"/>
    <cellStyle name="열어 본 하이퍼링크" xfId="39260" builtinId="9" hidden="1"/>
    <cellStyle name="열어 본 하이퍼링크" xfId="39261" builtinId="9" hidden="1"/>
    <cellStyle name="열어 본 하이퍼링크" xfId="39262" builtinId="9" hidden="1"/>
    <cellStyle name="열어 본 하이퍼링크" xfId="39263" builtinId="9" hidden="1"/>
    <cellStyle name="열어 본 하이퍼링크" xfId="39264" builtinId="9" hidden="1"/>
    <cellStyle name="열어 본 하이퍼링크" xfId="39265" builtinId="9" hidden="1"/>
    <cellStyle name="열어 본 하이퍼링크" xfId="39266" builtinId="9" hidden="1"/>
    <cellStyle name="열어 본 하이퍼링크" xfId="39267" builtinId="9" hidden="1"/>
    <cellStyle name="열어 본 하이퍼링크" xfId="39268" builtinId="9" hidden="1"/>
    <cellStyle name="열어 본 하이퍼링크" xfId="39269" builtinId="9" hidden="1"/>
    <cellStyle name="열어 본 하이퍼링크" xfId="39270" builtinId="9" hidden="1"/>
    <cellStyle name="열어 본 하이퍼링크" xfId="39271" builtinId="9" hidden="1"/>
    <cellStyle name="열어 본 하이퍼링크" xfId="39272" builtinId="9" hidden="1"/>
    <cellStyle name="열어 본 하이퍼링크" xfId="39273" builtinId="9" hidden="1"/>
    <cellStyle name="열어 본 하이퍼링크" xfId="39274" builtinId="9" hidden="1"/>
    <cellStyle name="열어 본 하이퍼링크" xfId="39275" builtinId="9" hidden="1"/>
    <cellStyle name="열어 본 하이퍼링크" xfId="39276" builtinId="9" hidden="1"/>
    <cellStyle name="열어 본 하이퍼링크" xfId="39277" builtinId="9" hidden="1"/>
    <cellStyle name="열어 본 하이퍼링크" xfId="39278" builtinId="9" hidden="1"/>
    <cellStyle name="열어 본 하이퍼링크" xfId="39279" builtinId="9" hidden="1"/>
    <cellStyle name="열어 본 하이퍼링크" xfId="39280" builtinId="9" hidden="1"/>
    <cellStyle name="열어 본 하이퍼링크" xfId="39281" builtinId="9" hidden="1"/>
    <cellStyle name="열어 본 하이퍼링크" xfId="39282" builtinId="9" hidden="1"/>
    <cellStyle name="열어 본 하이퍼링크" xfId="39283" builtinId="9" hidden="1"/>
    <cellStyle name="열어 본 하이퍼링크" xfId="39284" builtinId="9" hidden="1"/>
    <cellStyle name="열어 본 하이퍼링크" xfId="39285" builtinId="9" hidden="1"/>
    <cellStyle name="열어 본 하이퍼링크" xfId="39286" builtinId="9" hidden="1"/>
    <cellStyle name="열어 본 하이퍼링크" xfId="39287" builtinId="9" hidden="1"/>
    <cellStyle name="열어 본 하이퍼링크" xfId="39288" builtinId="9" hidden="1"/>
    <cellStyle name="열어 본 하이퍼링크" xfId="39289" builtinId="9" hidden="1"/>
    <cellStyle name="열어 본 하이퍼링크" xfId="39290" builtinId="9" hidden="1"/>
    <cellStyle name="열어 본 하이퍼링크" xfId="39291" builtinId="9" hidden="1"/>
    <cellStyle name="열어 본 하이퍼링크" xfId="39292" builtinId="9" hidden="1"/>
    <cellStyle name="열어 본 하이퍼링크" xfId="39293" builtinId="9" hidden="1"/>
    <cellStyle name="열어 본 하이퍼링크" xfId="39294" builtinId="9" hidden="1"/>
    <cellStyle name="열어 본 하이퍼링크" xfId="39295" builtinId="9" hidden="1"/>
    <cellStyle name="열어 본 하이퍼링크" xfId="39296" builtinId="9" hidden="1"/>
    <cellStyle name="열어 본 하이퍼링크" xfId="39297" builtinId="9" hidden="1"/>
    <cellStyle name="열어 본 하이퍼링크" xfId="39298" builtinId="9" hidden="1"/>
    <cellStyle name="열어 본 하이퍼링크" xfId="39299" builtinId="9" hidden="1"/>
    <cellStyle name="열어 본 하이퍼링크" xfId="39300" builtinId="9" hidden="1"/>
    <cellStyle name="열어 본 하이퍼링크" xfId="39301" builtinId="9" hidden="1"/>
    <cellStyle name="열어 본 하이퍼링크" xfId="39302" builtinId="9" hidden="1"/>
    <cellStyle name="열어 본 하이퍼링크" xfId="39303" builtinId="9" hidden="1"/>
    <cellStyle name="열어 본 하이퍼링크" xfId="39304" builtinId="9" hidden="1"/>
    <cellStyle name="열어 본 하이퍼링크" xfId="39305" builtinId="9" hidden="1"/>
    <cellStyle name="열어 본 하이퍼링크" xfId="39306" builtinId="9" hidden="1"/>
    <cellStyle name="열어 본 하이퍼링크" xfId="39307" builtinId="9" hidden="1"/>
    <cellStyle name="열어 본 하이퍼링크" xfId="39308" builtinId="9" hidden="1"/>
    <cellStyle name="열어 본 하이퍼링크" xfId="39309" builtinId="9" hidden="1"/>
    <cellStyle name="열어 본 하이퍼링크" xfId="39310" builtinId="9" hidden="1"/>
    <cellStyle name="열어 본 하이퍼링크" xfId="39311" builtinId="9" hidden="1"/>
    <cellStyle name="열어 본 하이퍼링크" xfId="39312" builtinId="9" hidden="1"/>
    <cellStyle name="열어 본 하이퍼링크" xfId="39313" builtinId="9" hidden="1"/>
    <cellStyle name="열어 본 하이퍼링크" xfId="39314" builtinId="9" hidden="1"/>
    <cellStyle name="열어 본 하이퍼링크" xfId="39315" builtinId="9" hidden="1"/>
    <cellStyle name="열어 본 하이퍼링크" xfId="39316" builtinId="9" hidden="1"/>
    <cellStyle name="열어 본 하이퍼링크" xfId="39317" builtinId="9" hidden="1"/>
    <cellStyle name="열어 본 하이퍼링크" xfId="39318" builtinId="9" hidden="1"/>
    <cellStyle name="열어 본 하이퍼링크" xfId="39319" builtinId="9" hidden="1"/>
    <cellStyle name="열어 본 하이퍼링크" xfId="39320" builtinId="9" hidden="1"/>
    <cellStyle name="열어 본 하이퍼링크" xfId="39321" builtinId="9" hidden="1"/>
    <cellStyle name="열어 본 하이퍼링크" xfId="39322" builtinId="9" hidden="1"/>
    <cellStyle name="열어 본 하이퍼링크" xfId="39323" builtinId="9" hidden="1"/>
    <cellStyle name="열어 본 하이퍼링크" xfId="39324" builtinId="9" hidden="1"/>
    <cellStyle name="열어 본 하이퍼링크" xfId="39325" builtinId="9" hidden="1"/>
    <cellStyle name="열어 본 하이퍼링크" xfId="39326" builtinId="9" hidden="1"/>
    <cellStyle name="열어 본 하이퍼링크" xfId="39327" builtinId="9" hidden="1"/>
    <cellStyle name="열어 본 하이퍼링크" xfId="39328" builtinId="9" hidden="1"/>
    <cellStyle name="열어 본 하이퍼링크" xfId="39329" builtinId="9" hidden="1"/>
    <cellStyle name="열어 본 하이퍼링크" xfId="39330" builtinId="9" hidden="1"/>
    <cellStyle name="열어 본 하이퍼링크" xfId="39331" builtinId="9" hidden="1"/>
    <cellStyle name="열어 본 하이퍼링크" xfId="39332" builtinId="9" hidden="1"/>
    <cellStyle name="열어 본 하이퍼링크" xfId="39333" builtinId="9" hidden="1"/>
    <cellStyle name="열어 본 하이퍼링크" xfId="39334" builtinId="9" hidden="1"/>
    <cellStyle name="열어 본 하이퍼링크" xfId="39335" builtinId="9" hidden="1"/>
    <cellStyle name="열어 본 하이퍼링크" xfId="39336" builtinId="9" hidden="1"/>
    <cellStyle name="열어 본 하이퍼링크" xfId="39337" builtinId="9" hidden="1"/>
    <cellStyle name="열어 본 하이퍼링크" xfId="39338" builtinId="9" hidden="1"/>
    <cellStyle name="열어 본 하이퍼링크" xfId="39339" builtinId="9" hidden="1"/>
    <cellStyle name="열어 본 하이퍼링크" xfId="39340" builtinId="9" hidden="1"/>
    <cellStyle name="열어 본 하이퍼링크" xfId="39341" builtinId="9" hidden="1"/>
    <cellStyle name="열어 본 하이퍼링크" xfId="39342" builtinId="9" hidden="1"/>
    <cellStyle name="열어 본 하이퍼링크" xfId="39343" builtinId="9" hidden="1"/>
    <cellStyle name="열어 본 하이퍼링크" xfId="39344" builtinId="9" hidden="1"/>
    <cellStyle name="열어 본 하이퍼링크" xfId="39345" builtinId="9" hidden="1"/>
    <cellStyle name="열어 본 하이퍼링크" xfId="39346" builtinId="9" hidden="1"/>
    <cellStyle name="열어 본 하이퍼링크" xfId="39347" builtinId="9" hidden="1"/>
    <cellStyle name="열어 본 하이퍼링크" xfId="39348" builtinId="9" hidden="1"/>
    <cellStyle name="열어 본 하이퍼링크" xfId="39349" builtinId="9" hidden="1"/>
    <cellStyle name="열어 본 하이퍼링크" xfId="39350" builtinId="9" hidden="1"/>
    <cellStyle name="열어 본 하이퍼링크" xfId="39351" builtinId="9" hidden="1"/>
    <cellStyle name="열어 본 하이퍼링크" xfId="39352" builtinId="9" hidden="1"/>
    <cellStyle name="열어 본 하이퍼링크" xfId="39353" builtinId="9" hidden="1"/>
    <cellStyle name="열어 본 하이퍼링크" xfId="39354" builtinId="9" hidden="1"/>
    <cellStyle name="열어 본 하이퍼링크" xfId="39355" builtinId="9" hidden="1"/>
    <cellStyle name="열어 본 하이퍼링크" xfId="39356" builtinId="9" hidden="1"/>
    <cellStyle name="열어 본 하이퍼링크" xfId="39357" builtinId="9" hidden="1"/>
    <cellStyle name="열어 본 하이퍼링크" xfId="39358" builtinId="9" hidden="1"/>
    <cellStyle name="열어 본 하이퍼링크" xfId="39359" builtinId="9" hidden="1"/>
    <cellStyle name="열어 본 하이퍼링크" xfId="39360" builtinId="9" hidden="1"/>
    <cellStyle name="열어 본 하이퍼링크" xfId="39361" builtinId="9" hidden="1"/>
    <cellStyle name="열어 본 하이퍼링크" xfId="39362" builtinId="9" hidden="1"/>
    <cellStyle name="열어 본 하이퍼링크" xfId="39363" builtinId="9" hidden="1"/>
    <cellStyle name="열어 본 하이퍼링크" xfId="39364" builtinId="9" hidden="1"/>
    <cellStyle name="열어 본 하이퍼링크" xfId="39365" builtinId="9" hidden="1"/>
    <cellStyle name="열어 본 하이퍼링크" xfId="39366" builtinId="9" hidden="1"/>
    <cellStyle name="열어 본 하이퍼링크" xfId="39367" builtinId="9" hidden="1"/>
    <cellStyle name="열어 본 하이퍼링크" xfId="39368" builtinId="9" hidden="1"/>
    <cellStyle name="열어 본 하이퍼링크" xfId="39369" builtinId="9" hidden="1"/>
    <cellStyle name="열어 본 하이퍼링크" xfId="39370" builtinId="9" hidden="1"/>
    <cellStyle name="열어 본 하이퍼링크" xfId="39371" builtinId="9" hidden="1"/>
    <cellStyle name="열어 본 하이퍼링크" xfId="39372" builtinId="9" hidden="1"/>
    <cellStyle name="열어 본 하이퍼링크" xfId="39373" builtinId="9" hidden="1"/>
    <cellStyle name="열어 본 하이퍼링크" xfId="39374" builtinId="9" hidden="1"/>
    <cellStyle name="열어 본 하이퍼링크" xfId="39375" builtinId="9" hidden="1"/>
    <cellStyle name="열어 본 하이퍼링크" xfId="39376" builtinId="9" hidden="1"/>
    <cellStyle name="열어 본 하이퍼링크" xfId="39377" builtinId="9" hidden="1"/>
    <cellStyle name="열어 본 하이퍼링크" xfId="39378" builtinId="9" hidden="1"/>
    <cellStyle name="열어 본 하이퍼링크" xfId="39379" builtinId="9" hidden="1"/>
    <cellStyle name="열어 본 하이퍼링크" xfId="39380" builtinId="9" hidden="1"/>
    <cellStyle name="열어 본 하이퍼링크" xfId="39381" builtinId="9" hidden="1"/>
    <cellStyle name="열어 본 하이퍼링크" xfId="39382" builtinId="9" hidden="1"/>
    <cellStyle name="열어 본 하이퍼링크" xfId="39383" builtinId="9" hidden="1"/>
    <cellStyle name="열어 본 하이퍼링크" xfId="39384" builtinId="9" hidden="1"/>
    <cellStyle name="열어 본 하이퍼링크" xfId="39385" builtinId="9" hidden="1"/>
    <cellStyle name="열어 본 하이퍼링크" xfId="39386" builtinId="9" hidden="1"/>
    <cellStyle name="열어 본 하이퍼링크" xfId="39387" builtinId="9" hidden="1"/>
    <cellStyle name="열어 본 하이퍼링크" xfId="39388" builtinId="9" hidden="1"/>
    <cellStyle name="열어 본 하이퍼링크" xfId="39389" builtinId="9" hidden="1"/>
    <cellStyle name="열어 본 하이퍼링크" xfId="39390" builtinId="9" hidden="1"/>
    <cellStyle name="열어 본 하이퍼링크" xfId="39391" builtinId="9" hidden="1"/>
    <cellStyle name="열어 본 하이퍼링크" xfId="39392" builtinId="9" hidden="1"/>
    <cellStyle name="열어 본 하이퍼링크" xfId="39393" builtinId="9" hidden="1"/>
    <cellStyle name="열어 본 하이퍼링크" xfId="39394" builtinId="9" hidden="1"/>
    <cellStyle name="열어 본 하이퍼링크" xfId="39395" builtinId="9" hidden="1"/>
    <cellStyle name="열어 본 하이퍼링크" xfId="39396" builtinId="9" hidden="1"/>
    <cellStyle name="열어 본 하이퍼링크" xfId="39397" builtinId="9" hidden="1"/>
    <cellStyle name="열어 본 하이퍼링크" xfId="39398" builtinId="9" hidden="1"/>
    <cellStyle name="열어 본 하이퍼링크" xfId="39399" builtinId="9" hidden="1"/>
    <cellStyle name="열어 본 하이퍼링크" xfId="39400" builtinId="9" hidden="1"/>
    <cellStyle name="열어 본 하이퍼링크" xfId="39401" builtinId="9" hidden="1"/>
    <cellStyle name="열어 본 하이퍼링크" xfId="39402" builtinId="9" hidden="1"/>
    <cellStyle name="열어 본 하이퍼링크" xfId="39403" builtinId="9" hidden="1"/>
    <cellStyle name="열어 본 하이퍼링크" xfId="39404" builtinId="9" hidden="1"/>
    <cellStyle name="열어 본 하이퍼링크" xfId="39405" builtinId="9" hidden="1"/>
    <cellStyle name="열어 본 하이퍼링크" xfId="39406" builtinId="9" hidden="1"/>
    <cellStyle name="열어 본 하이퍼링크" xfId="39407" builtinId="9" hidden="1"/>
    <cellStyle name="열어 본 하이퍼링크" xfId="39408" builtinId="9" hidden="1"/>
    <cellStyle name="열어 본 하이퍼링크" xfId="39409" builtinId="9" hidden="1"/>
    <cellStyle name="열어 본 하이퍼링크" xfId="39410" builtinId="9" hidden="1"/>
    <cellStyle name="열어 본 하이퍼링크" xfId="39411" builtinId="9" hidden="1"/>
    <cellStyle name="열어 본 하이퍼링크" xfId="39412" builtinId="9" hidden="1"/>
    <cellStyle name="열어 본 하이퍼링크" xfId="39413" builtinId="9" hidden="1"/>
    <cellStyle name="열어 본 하이퍼링크" xfId="39414" builtinId="9" hidden="1"/>
    <cellStyle name="열어 본 하이퍼링크" xfId="39415" builtinId="9" hidden="1"/>
    <cellStyle name="열어 본 하이퍼링크" xfId="39416" builtinId="9" hidden="1"/>
    <cellStyle name="열어 본 하이퍼링크" xfId="39417" builtinId="9" hidden="1"/>
    <cellStyle name="열어 본 하이퍼링크" xfId="39418" builtinId="9" hidden="1"/>
    <cellStyle name="열어 본 하이퍼링크" xfId="39419" builtinId="9" hidden="1"/>
    <cellStyle name="열어 본 하이퍼링크" xfId="39420" builtinId="9" hidden="1"/>
    <cellStyle name="열어 본 하이퍼링크" xfId="39421" builtinId="9" hidden="1"/>
    <cellStyle name="열어 본 하이퍼링크" xfId="39422" builtinId="9" hidden="1"/>
    <cellStyle name="열어 본 하이퍼링크" xfId="39423" builtinId="9" hidden="1"/>
    <cellStyle name="열어 본 하이퍼링크" xfId="39424" builtinId="9" hidden="1"/>
    <cellStyle name="열어 본 하이퍼링크" xfId="39425" builtinId="9" hidden="1"/>
    <cellStyle name="열어 본 하이퍼링크" xfId="39426" builtinId="9" hidden="1"/>
    <cellStyle name="열어 본 하이퍼링크" xfId="39427" builtinId="9" hidden="1"/>
    <cellStyle name="열어 본 하이퍼링크" xfId="39428" builtinId="9" hidden="1"/>
    <cellStyle name="열어 본 하이퍼링크" xfId="39429" builtinId="9" hidden="1"/>
    <cellStyle name="열어 본 하이퍼링크" xfId="39430" builtinId="9" hidden="1"/>
    <cellStyle name="열어 본 하이퍼링크" xfId="39431" builtinId="9" hidden="1"/>
    <cellStyle name="열어 본 하이퍼링크" xfId="39432" builtinId="9" hidden="1"/>
    <cellStyle name="열어 본 하이퍼링크" xfId="39433" builtinId="9" hidden="1"/>
    <cellStyle name="열어 본 하이퍼링크" xfId="39434" builtinId="9" hidden="1"/>
    <cellStyle name="열어 본 하이퍼링크" xfId="39435" builtinId="9" hidden="1"/>
    <cellStyle name="열어 본 하이퍼링크" xfId="39436" builtinId="9" hidden="1"/>
    <cellStyle name="열어 본 하이퍼링크" xfId="39437" builtinId="9" hidden="1"/>
    <cellStyle name="열어 본 하이퍼링크" xfId="39438" builtinId="9" hidden="1"/>
    <cellStyle name="열어 본 하이퍼링크" xfId="39439" builtinId="9" hidden="1"/>
    <cellStyle name="열어 본 하이퍼링크" xfId="39440" builtinId="9" hidden="1"/>
    <cellStyle name="열어 본 하이퍼링크" xfId="39441" builtinId="9" hidden="1"/>
    <cellStyle name="열어 본 하이퍼링크" xfId="39442" builtinId="9" hidden="1"/>
    <cellStyle name="열어 본 하이퍼링크" xfId="39443" builtinId="9" hidden="1"/>
    <cellStyle name="열어 본 하이퍼링크" xfId="39444" builtinId="9" hidden="1"/>
    <cellStyle name="열어 본 하이퍼링크" xfId="39445" builtinId="9" hidden="1"/>
    <cellStyle name="열어 본 하이퍼링크" xfId="39446" builtinId="9" hidden="1"/>
    <cellStyle name="열어 본 하이퍼링크" xfId="39447" builtinId="9" hidden="1"/>
    <cellStyle name="열어 본 하이퍼링크" xfId="39448" builtinId="9" hidden="1"/>
    <cellStyle name="열어 본 하이퍼링크" xfId="39449" builtinId="9" hidden="1"/>
    <cellStyle name="열어 본 하이퍼링크" xfId="39450" builtinId="9" hidden="1"/>
    <cellStyle name="열어 본 하이퍼링크" xfId="39451" builtinId="9" hidden="1"/>
    <cellStyle name="열어 본 하이퍼링크" xfId="39452" builtinId="9" hidden="1"/>
    <cellStyle name="열어 본 하이퍼링크" xfId="39453" builtinId="9" hidden="1"/>
    <cellStyle name="열어 본 하이퍼링크" xfId="39454" builtinId="9" hidden="1"/>
    <cellStyle name="열어 본 하이퍼링크" xfId="39455" builtinId="9" hidden="1"/>
    <cellStyle name="열어 본 하이퍼링크" xfId="39456" builtinId="9" hidden="1"/>
    <cellStyle name="열어 본 하이퍼링크" xfId="39457" builtinId="9" hidden="1"/>
    <cellStyle name="열어 본 하이퍼링크" xfId="39458" builtinId="9" hidden="1"/>
    <cellStyle name="열어 본 하이퍼링크" xfId="39459" builtinId="9" hidden="1"/>
    <cellStyle name="열어 본 하이퍼링크" xfId="39460" builtinId="9" hidden="1"/>
    <cellStyle name="열어 본 하이퍼링크" xfId="39461" builtinId="9" hidden="1"/>
    <cellStyle name="열어 본 하이퍼링크" xfId="39462" builtinId="9" hidden="1"/>
    <cellStyle name="열어 본 하이퍼링크" xfId="39463" builtinId="9" hidden="1"/>
    <cellStyle name="열어 본 하이퍼링크" xfId="39464" builtinId="9" hidden="1"/>
    <cellStyle name="열어 본 하이퍼링크" xfId="39465" builtinId="9" hidden="1"/>
    <cellStyle name="열어 본 하이퍼링크" xfId="39466" builtinId="9" hidden="1"/>
    <cellStyle name="열어 본 하이퍼링크" xfId="39467" builtinId="9" hidden="1"/>
    <cellStyle name="열어 본 하이퍼링크" xfId="39468" builtinId="9" hidden="1"/>
    <cellStyle name="열어 본 하이퍼링크" xfId="39469" builtinId="9" hidden="1"/>
    <cellStyle name="열어 본 하이퍼링크" xfId="39470" builtinId="9" hidden="1"/>
    <cellStyle name="열어 본 하이퍼링크" xfId="39471" builtinId="9" hidden="1"/>
    <cellStyle name="열어 본 하이퍼링크" xfId="39472" builtinId="9" hidden="1"/>
    <cellStyle name="열어 본 하이퍼링크" xfId="39473" builtinId="9" hidden="1"/>
    <cellStyle name="열어 본 하이퍼링크" xfId="39474" builtinId="9" hidden="1"/>
    <cellStyle name="열어 본 하이퍼링크" xfId="39475" builtinId="9" hidden="1"/>
    <cellStyle name="열어 본 하이퍼링크" xfId="39476" builtinId="9" hidden="1"/>
    <cellStyle name="열어 본 하이퍼링크" xfId="39477" builtinId="9" hidden="1"/>
    <cellStyle name="열어 본 하이퍼링크" xfId="39478" builtinId="9" hidden="1"/>
    <cellStyle name="열어 본 하이퍼링크" xfId="39479" builtinId="9" hidden="1"/>
    <cellStyle name="열어 본 하이퍼링크" xfId="39480" builtinId="9" hidden="1"/>
    <cellStyle name="열어 본 하이퍼링크" xfId="39481" builtinId="9" hidden="1"/>
    <cellStyle name="열어 본 하이퍼링크" xfId="39482" builtinId="9" hidden="1"/>
    <cellStyle name="열어 본 하이퍼링크" xfId="39483" builtinId="9" hidden="1"/>
    <cellStyle name="열어 본 하이퍼링크" xfId="39484" builtinId="9" hidden="1"/>
    <cellStyle name="열어 본 하이퍼링크" xfId="39485" builtinId="9" hidden="1"/>
    <cellStyle name="열어 본 하이퍼링크" xfId="39486" builtinId="9" hidden="1"/>
    <cellStyle name="열어 본 하이퍼링크" xfId="39487" builtinId="9" hidden="1"/>
    <cellStyle name="열어 본 하이퍼링크" xfId="39488" builtinId="9" hidden="1"/>
    <cellStyle name="열어 본 하이퍼링크" xfId="39489" builtinId="9" hidden="1"/>
    <cellStyle name="열어 본 하이퍼링크" xfId="39490" builtinId="9" hidden="1"/>
    <cellStyle name="열어 본 하이퍼링크" xfId="39491" builtinId="9" hidden="1"/>
    <cellStyle name="열어 본 하이퍼링크" xfId="39492" builtinId="9" hidden="1"/>
    <cellStyle name="열어 본 하이퍼링크" xfId="39493" builtinId="9" hidden="1"/>
    <cellStyle name="열어 본 하이퍼링크" xfId="39494" builtinId="9" hidden="1"/>
    <cellStyle name="열어 본 하이퍼링크" xfId="39495" builtinId="9" hidden="1"/>
    <cellStyle name="열어 본 하이퍼링크" xfId="39496" builtinId="9" hidden="1"/>
    <cellStyle name="열어 본 하이퍼링크" xfId="39497" builtinId="9" hidden="1"/>
    <cellStyle name="열어 본 하이퍼링크" xfId="39498" builtinId="9" hidden="1"/>
    <cellStyle name="열어 본 하이퍼링크" xfId="39499" builtinId="9" hidden="1"/>
    <cellStyle name="열어 본 하이퍼링크" xfId="39500" builtinId="9" hidden="1"/>
    <cellStyle name="열어 본 하이퍼링크" xfId="39501" builtinId="9" hidden="1"/>
    <cellStyle name="열어 본 하이퍼링크" xfId="39502" builtinId="9" hidden="1"/>
    <cellStyle name="열어 본 하이퍼링크" xfId="39503" builtinId="9" hidden="1"/>
    <cellStyle name="열어 본 하이퍼링크" xfId="39504" builtinId="9" hidden="1"/>
    <cellStyle name="열어 본 하이퍼링크" xfId="39505" builtinId="9" hidden="1"/>
    <cellStyle name="열어 본 하이퍼링크" xfId="39506" builtinId="9" hidden="1"/>
    <cellStyle name="열어 본 하이퍼링크" xfId="39507" builtinId="9" hidden="1"/>
    <cellStyle name="열어 본 하이퍼링크" xfId="39508" builtinId="9" hidden="1"/>
    <cellStyle name="열어 본 하이퍼링크" xfId="39509" builtinId="9" hidden="1"/>
    <cellStyle name="열어 본 하이퍼링크" xfId="39510" builtinId="9" hidden="1"/>
    <cellStyle name="열어 본 하이퍼링크" xfId="39511" builtinId="9" hidden="1"/>
    <cellStyle name="열어 본 하이퍼링크" xfId="39512" builtinId="9" hidden="1"/>
    <cellStyle name="열어 본 하이퍼링크" xfId="39513" builtinId="9" hidden="1"/>
    <cellStyle name="열어 본 하이퍼링크" xfId="39514" builtinId="9" hidden="1"/>
    <cellStyle name="열어 본 하이퍼링크" xfId="39515" builtinId="9" hidden="1"/>
    <cellStyle name="열어 본 하이퍼링크" xfId="39516" builtinId="9" hidden="1"/>
    <cellStyle name="열어 본 하이퍼링크" xfId="39517" builtinId="9" hidden="1"/>
    <cellStyle name="열어 본 하이퍼링크" xfId="39518" builtinId="9" hidden="1"/>
    <cellStyle name="열어 본 하이퍼링크" xfId="39519" builtinId="9" hidden="1"/>
    <cellStyle name="열어 본 하이퍼링크" xfId="39520" builtinId="9" hidden="1"/>
    <cellStyle name="열어 본 하이퍼링크" xfId="39521" builtinId="9" hidden="1"/>
    <cellStyle name="열어 본 하이퍼링크" xfId="39522" builtinId="9" hidden="1"/>
    <cellStyle name="열어 본 하이퍼링크" xfId="39523" builtinId="9" hidden="1"/>
    <cellStyle name="열어 본 하이퍼링크" xfId="39524" builtinId="9" hidden="1"/>
    <cellStyle name="열어 본 하이퍼링크" xfId="39525" builtinId="9" hidden="1"/>
    <cellStyle name="열어 본 하이퍼링크" xfId="39526" builtinId="9" hidden="1"/>
    <cellStyle name="열어 본 하이퍼링크" xfId="39527" builtinId="9" hidden="1"/>
    <cellStyle name="열어 본 하이퍼링크" xfId="39528" builtinId="9" hidden="1"/>
    <cellStyle name="열어 본 하이퍼링크" xfId="39529" builtinId="9" hidden="1"/>
    <cellStyle name="열어 본 하이퍼링크" xfId="39530" builtinId="9" hidden="1"/>
    <cellStyle name="열어 본 하이퍼링크" xfId="39531" builtinId="9" hidden="1"/>
    <cellStyle name="열어 본 하이퍼링크" xfId="39532" builtinId="9" hidden="1"/>
    <cellStyle name="열어 본 하이퍼링크" xfId="39533" builtinId="9" hidden="1"/>
    <cellStyle name="열어 본 하이퍼링크" xfId="39534" builtinId="9" hidden="1"/>
    <cellStyle name="열어 본 하이퍼링크" xfId="39535" builtinId="9" hidden="1"/>
    <cellStyle name="열어 본 하이퍼링크" xfId="39536" builtinId="9" hidden="1"/>
    <cellStyle name="열어 본 하이퍼링크" xfId="39537" builtinId="9" hidden="1"/>
    <cellStyle name="열어 본 하이퍼링크" xfId="39538" builtinId="9" hidden="1"/>
    <cellStyle name="열어 본 하이퍼링크" xfId="39539" builtinId="9" hidden="1"/>
    <cellStyle name="열어 본 하이퍼링크" xfId="39540" builtinId="9" hidden="1"/>
    <cellStyle name="열어 본 하이퍼링크" xfId="39541" builtinId="9" hidden="1"/>
    <cellStyle name="열어 본 하이퍼링크" xfId="39542" builtinId="9" hidden="1"/>
    <cellStyle name="열어 본 하이퍼링크" xfId="39543" builtinId="9" hidden="1"/>
    <cellStyle name="열어 본 하이퍼링크" xfId="39544" builtinId="9" hidden="1"/>
    <cellStyle name="열어 본 하이퍼링크" xfId="39545" builtinId="9" hidden="1"/>
    <cellStyle name="열어 본 하이퍼링크" xfId="39546" builtinId="9" hidden="1"/>
    <cellStyle name="열어 본 하이퍼링크" xfId="39547" builtinId="9" hidden="1"/>
    <cellStyle name="열어 본 하이퍼링크" xfId="39548" builtinId="9" hidden="1"/>
    <cellStyle name="열어 본 하이퍼링크" xfId="39549" builtinId="9" hidden="1"/>
    <cellStyle name="열어 본 하이퍼링크" xfId="39550" builtinId="9" hidden="1"/>
    <cellStyle name="열어 본 하이퍼링크" xfId="39551" builtinId="9" hidden="1"/>
    <cellStyle name="열어 본 하이퍼링크" xfId="39552" builtinId="9" hidden="1"/>
    <cellStyle name="열어 본 하이퍼링크" xfId="39553" builtinId="9" hidden="1"/>
    <cellStyle name="열어 본 하이퍼링크" xfId="39554" builtinId="9" hidden="1"/>
    <cellStyle name="열어 본 하이퍼링크" xfId="39555" builtinId="9" hidden="1"/>
    <cellStyle name="열어 본 하이퍼링크" xfId="39556" builtinId="9" hidden="1"/>
    <cellStyle name="열어 본 하이퍼링크" xfId="39557" builtinId="9" hidden="1"/>
    <cellStyle name="열어 본 하이퍼링크" xfId="39558" builtinId="9" hidden="1"/>
    <cellStyle name="열어 본 하이퍼링크" xfId="39559" builtinId="9" hidden="1"/>
    <cellStyle name="열어 본 하이퍼링크" xfId="39560" builtinId="9" hidden="1"/>
    <cellStyle name="열어 본 하이퍼링크" xfId="39561" builtinId="9" hidden="1"/>
    <cellStyle name="열어 본 하이퍼링크" xfId="39562" builtinId="9" hidden="1"/>
    <cellStyle name="열어 본 하이퍼링크" xfId="39563" builtinId="9" hidden="1"/>
    <cellStyle name="열어 본 하이퍼링크" xfId="39564" builtinId="9" hidden="1"/>
    <cellStyle name="열어 본 하이퍼링크" xfId="39565" builtinId="9" hidden="1"/>
    <cellStyle name="열어 본 하이퍼링크" xfId="39566" builtinId="9" hidden="1"/>
    <cellStyle name="열어 본 하이퍼링크" xfId="39567" builtinId="9" hidden="1"/>
    <cellStyle name="열어 본 하이퍼링크" xfId="39568" builtinId="9" hidden="1"/>
    <cellStyle name="열어 본 하이퍼링크" xfId="39569" builtinId="9" hidden="1"/>
    <cellStyle name="열어 본 하이퍼링크" xfId="39570" builtinId="9" hidden="1"/>
    <cellStyle name="열어 본 하이퍼링크" xfId="39571" builtinId="9" hidden="1"/>
    <cellStyle name="열어 본 하이퍼링크" xfId="39572" builtinId="9" hidden="1"/>
    <cellStyle name="열어 본 하이퍼링크" xfId="39573" builtinId="9" hidden="1"/>
    <cellStyle name="열어 본 하이퍼링크" xfId="39574" builtinId="9" hidden="1"/>
    <cellStyle name="열어 본 하이퍼링크" xfId="39575" builtinId="9" hidden="1"/>
    <cellStyle name="열어 본 하이퍼링크" xfId="39576" builtinId="9" hidden="1"/>
    <cellStyle name="열어 본 하이퍼링크" xfId="39577" builtinId="9" hidden="1"/>
    <cellStyle name="열어 본 하이퍼링크" xfId="39578" builtinId="9" hidden="1"/>
    <cellStyle name="열어 본 하이퍼링크" xfId="39579" builtinId="9" hidden="1"/>
    <cellStyle name="열어 본 하이퍼링크" xfId="39580" builtinId="9" hidden="1"/>
    <cellStyle name="열어 본 하이퍼링크" xfId="39581" builtinId="9" hidden="1"/>
    <cellStyle name="열어 본 하이퍼링크" xfId="39582" builtinId="9" hidden="1"/>
    <cellStyle name="열어 본 하이퍼링크" xfId="39583" builtinId="9" hidden="1"/>
    <cellStyle name="열어 본 하이퍼링크" xfId="39584" builtinId="9" hidden="1"/>
    <cellStyle name="열어 본 하이퍼링크" xfId="39585" builtinId="9" hidden="1"/>
    <cellStyle name="열어 본 하이퍼링크" xfId="39586" builtinId="9" hidden="1"/>
    <cellStyle name="열어 본 하이퍼링크" xfId="39587" builtinId="9" hidden="1"/>
    <cellStyle name="열어 본 하이퍼링크" xfId="39588" builtinId="9" hidden="1"/>
    <cellStyle name="열어 본 하이퍼링크" xfId="39589" builtinId="9" hidden="1"/>
    <cellStyle name="열어 본 하이퍼링크" xfId="39590" builtinId="9" hidden="1"/>
    <cellStyle name="열어 본 하이퍼링크" xfId="39591" builtinId="9" hidden="1"/>
    <cellStyle name="열어 본 하이퍼링크" xfId="39592" builtinId="9" hidden="1"/>
    <cellStyle name="열어 본 하이퍼링크" xfId="39593" builtinId="9" hidden="1"/>
    <cellStyle name="열어 본 하이퍼링크" xfId="39594" builtinId="9" hidden="1"/>
    <cellStyle name="열어 본 하이퍼링크" xfId="39595" builtinId="9" hidden="1"/>
    <cellStyle name="열어 본 하이퍼링크" xfId="39596" builtinId="9" hidden="1"/>
    <cellStyle name="열어 본 하이퍼링크" xfId="39597" builtinId="9" hidden="1"/>
    <cellStyle name="열어 본 하이퍼링크" xfId="39598" builtinId="9" hidden="1"/>
    <cellStyle name="열어 본 하이퍼링크" xfId="39599" builtinId="9" hidden="1"/>
    <cellStyle name="열어 본 하이퍼링크" xfId="39600" builtinId="9" hidden="1"/>
    <cellStyle name="열어 본 하이퍼링크" xfId="39601" builtinId="9" hidden="1"/>
    <cellStyle name="열어 본 하이퍼링크" xfId="39602" builtinId="9" hidden="1"/>
    <cellStyle name="열어 본 하이퍼링크" xfId="39603" builtinId="9" hidden="1"/>
    <cellStyle name="열어 본 하이퍼링크" xfId="39604" builtinId="9" hidden="1"/>
    <cellStyle name="열어 본 하이퍼링크" xfId="39605" builtinId="9" hidden="1"/>
    <cellStyle name="열어 본 하이퍼링크" xfId="39606" builtinId="9" hidden="1"/>
    <cellStyle name="열어 본 하이퍼링크" xfId="39607" builtinId="9" hidden="1"/>
    <cellStyle name="열어 본 하이퍼링크" xfId="39608" builtinId="9" hidden="1"/>
    <cellStyle name="열어 본 하이퍼링크" xfId="39609" builtinId="9" hidden="1"/>
    <cellStyle name="열어 본 하이퍼링크" xfId="39610" builtinId="9" hidden="1"/>
    <cellStyle name="열어 본 하이퍼링크" xfId="39611" builtinId="9" hidden="1"/>
    <cellStyle name="열어 본 하이퍼링크" xfId="39612" builtinId="9" hidden="1"/>
    <cellStyle name="열어 본 하이퍼링크" xfId="39613" builtinId="9" hidden="1"/>
    <cellStyle name="열어 본 하이퍼링크" xfId="39614" builtinId="9" hidden="1"/>
    <cellStyle name="열어 본 하이퍼링크" xfId="39615" builtinId="9" hidden="1"/>
    <cellStyle name="열어 본 하이퍼링크" xfId="39616" builtinId="9" hidden="1"/>
    <cellStyle name="열어 본 하이퍼링크" xfId="39617" builtinId="9" hidden="1"/>
    <cellStyle name="열어 본 하이퍼링크" xfId="39618" builtinId="9" hidden="1"/>
    <cellStyle name="열어 본 하이퍼링크" xfId="39619" builtinId="9" hidden="1"/>
    <cellStyle name="열어 본 하이퍼링크" xfId="39620" builtinId="9" hidden="1"/>
    <cellStyle name="열어 본 하이퍼링크" xfId="39621" builtinId="9" hidden="1"/>
    <cellStyle name="열어 본 하이퍼링크" xfId="39622" builtinId="9" hidden="1"/>
    <cellStyle name="열어 본 하이퍼링크" xfId="39623" builtinId="9" hidden="1"/>
    <cellStyle name="열어 본 하이퍼링크" xfId="39624" builtinId="9" hidden="1"/>
    <cellStyle name="열어 본 하이퍼링크" xfId="39625" builtinId="9" hidden="1"/>
    <cellStyle name="열어 본 하이퍼링크" xfId="39626" builtinId="9" hidden="1"/>
    <cellStyle name="열어 본 하이퍼링크" xfId="39627" builtinId="9" hidden="1"/>
    <cellStyle name="열어 본 하이퍼링크" xfId="39628" builtinId="9" hidden="1"/>
    <cellStyle name="열어 본 하이퍼링크" xfId="39629" builtinId="9" hidden="1"/>
    <cellStyle name="열어 본 하이퍼링크" xfId="39630" builtinId="9" hidden="1"/>
    <cellStyle name="열어 본 하이퍼링크" xfId="39631" builtinId="9" hidden="1"/>
    <cellStyle name="열어 본 하이퍼링크" xfId="39632" builtinId="9" hidden="1"/>
    <cellStyle name="열어 본 하이퍼링크" xfId="39633" builtinId="9" hidden="1"/>
    <cellStyle name="열어 본 하이퍼링크" xfId="39634" builtinId="9" hidden="1"/>
    <cellStyle name="열어 본 하이퍼링크" xfId="39635" builtinId="9" hidden="1"/>
    <cellStyle name="열어 본 하이퍼링크" xfId="39636" builtinId="9" hidden="1"/>
    <cellStyle name="열어 본 하이퍼링크" xfId="39637" builtinId="9" hidden="1"/>
    <cellStyle name="열어 본 하이퍼링크" xfId="39638" builtinId="9" hidden="1"/>
    <cellStyle name="열어 본 하이퍼링크" xfId="39639" builtinId="9" hidden="1"/>
    <cellStyle name="열어 본 하이퍼링크" xfId="39640" builtinId="9" hidden="1"/>
    <cellStyle name="열어 본 하이퍼링크" xfId="39641" builtinId="9" hidden="1"/>
    <cellStyle name="열어 본 하이퍼링크" xfId="39642" builtinId="9" hidden="1"/>
    <cellStyle name="열어 본 하이퍼링크" xfId="39643" builtinId="9" hidden="1"/>
    <cellStyle name="열어 본 하이퍼링크" xfId="39644" builtinId="9" hidden="1"/>
    <cellStyle name="열어 본 하이퍼링크" xfId="39645" builtinId="9" hidden="1"/>
    <cellStyle name="열어 본 하이퍼링크" xfId="39646" builtinId="9" hidden="1"/>
    <cellStyle name="열어 본 하이퍼링크" xfId="39647" builtinId="9" hidden="1"/>
    <cellStyle name="열어 본 하이퍼링크" xfId="39648" builtinId="9" hidden="1"/>
    <cellStyle name="열어 본 하이퍼링크" xfId="39649" builtinId="9" hidden="1"/>
    <cellStyle name="열어 본 하이퍼링크" xfId="39650" builtinId="9" hidden="1"/>
    <cellStyle name="열어 본 하이퍼링크" xfId="39651" builtinId="9" hidden="1"/>
    <cellStyle name="열어 본 하이퍼링크" xfId="39652" builtinId="9" hidden="1"/>
    <cellStyle name="열어 본 하이퍼링크" xfId="39653" builtinId="9" hidden="1"/>
    <cellStyle name="열어 본 하이퍼링크" xfId="39654" builtinId="9" hidden="1"/>
    <cellStyle name="열어 본 하이퍼링크" xfId="39655" builtinId="9" hidden="1"/>
    <cellStyle name="열어 본 하이퍼링크" xfId="39656" builtinId="9" hidden="1"/>
    <cellStyle name="열어 본 하이퍼링크" xfId="39657" builtinId="9" hidden="1"/>
    <cellStyle name="열어 본 하이퍼링크" xfId="39658" builtinId="9" hidden="1"/>
    <cellStyle name="열어 본 하이퍼링크" xfId="39659" builtinId="9" hidden="1"/>
    <cellStyle name="열어 본 하이퍼링크" xfId="39660" builtinId="9" hidden="1"/>
    <cellStyle name="열어 본 하이퍼링크" xfId="39661" builtinId="9" hidden="1"/>
    <cellStyle name="열어 본 하이퍼링크" xfId="39662" builtinId="9" hidden="1"/>
    <cellStyle name="열어 본 하이퍼링크" xfId="39663" builtinId="9" hidden="1"/>
    <cellStyle name="열어 본 하이퍼링크" xfId="39664" builtinId="9" hidden="1"/>
    <cellStyle name="열어 본 하이퍼링크" xfId="39665" builtinId="9" hidden="1"/>
    <cellStyle name="열어 본 하이퍼링크" xfId="39666" builtinId="9" hidden="1"/>
    <cellStyle name="열어 본 하이퍼링크" xfId="39667" builtinId="9" hidden="1"/>
    <cellStyle name="열어 본 하이퍼링크" xfId="39668" builtinId="9" hidden="1"/>
    <cellStyle name="열어 본 하이퍼링크" xfId="39669" builtinId="9" hidden="1"/>
    <cellStyle name="열어 본 하이퍼링크" xfId="39670" builtinId="9" hidden="1"/>
    <cellStyle name="열어 본 하이퍼링크" xfId="39671" builtinId="9" hidden="1"/>
    <cellStyle name="열어 본 하이퍼링크" xfId="39672" builtinId="9" hidden="1"/>
    <cellStyle name="열어 본 하이퍼링크" xfId="39673" builtinId="9" hidden="1"/>
    <cellStyle name="열어 본 하이퍼링크" xfId="39674" builtinId="9" hidden="1"/>
    <cellStyle name="열어 본 하이퍼링크" xfId="39675" builtinId="9" hidden="1"/>
    <cellStyle name="열어 본 하이퍼링크" xfId="39676" builtinId="9" hidden="1"/>
    <cellStyle name="열어 본 하이퍼링크" xfId="39677" builtinId="9" hidden="1"/>
    <cellStyle name="열어 본 하이퍼링크" xfId="39678" builtinId="9" hidden="1"/>
    <cellStyle name="열어 본 하이퍼링크" xfId="39679" builtinId="9" hidden="1"/>
    <cellStyle name="열어 본 하이퍼링크" xfId="39680" builtinId="9" hidden="1"/>
    <cellStyle name="열어 본 하이퍼링크" xfId="39681" builtinId="9" hidden="1"/>
    <cellStyle name="열어 본 하이퍼링크" xfId="39682" builtinId="9" hidden="1"/>
    <cellStyle name="열어 본 하이퍼링크" xfId="39683" builtinId="9" hidden="1"/>
    <cellStyle name="열어 본 하이퍼링크" xfId="39684" builtinId="9" hidden="1"/>
    <cellStyle name="열어 본 하이퍼링크" xfId="39685" builtinId="9" hidden="1"/>
    <cellStyle name="열어 본 하이퍼링크" xfId="39686" builtinId="9" hidden="1"/>
    <cellStyle name="열어 본 하이퍼링크" xfId="39687" builtinId="9" hidden="1"/>
    <cellStyle name="열어 본 하이퍼링크" xfId="39688" builtinId="9" hidden="1"/>
    <cellStyle name="열어 본 하이퍼링크" xfId="39689" builtinId="9" hidden="1"/>
    <cellStyle name="열어 본 하이퍼링크" xfId="39690" builtinId="9" hidden="1"/>
    <cellStyle name="열어 본 하이퍼링크" xfId="39691" builtinId="9" hidden="1"/>
    <cellStyle name="열어 본 하이퍼링크" xfId="39692" builtinId="9" hidden="1"/>
    <cellStyle name="열어 본 하이퍼링크" xfId="39693" builtinId="9" hidden="1"/>
    <cellStyle name="열어 본 하이퍼링크" xfId="39694" builtinId="9" hidden="1"/>
    <cellStyle name="열어 본 하이퍼링크" xfId="39695" builtinId="9" hidden="1"/>
    <cellStyle name="열어 본 하이퍼링크" xfId="39696" builtinId="9" hidden="1"/>
    <cellStyle name="열어 본 하이퍼링크" xfId="39697" builtinId="9" hidden="1"/>
    <cellStyle name="열어 본 하이퍼링크" xfId="39698" builtinId="9" hidden="1"/>
    <cellStyle name="열어 본 하이퍼링크" xfId="39699" builtinId="9" hidden="1"/>
    <cellStyle name="열어 본 하이퍼링크" xfId="39700" builtinId="9" hidden="1"/>
    <cellStyle name="열어 본 하이퍼링크" xfId="39701" builtinId="9" hidden="1"/>
    <cellStyle name="열어 본 하이퍼링크" xfId="39702" builtinId="9" hidden="1"/>
    <cellStyle name="열어 본 하이퍼링크" xfId="39703" builtinId="9" hidden="1"/>
    <cellStyle name="열어 본 하이퍼링크" xfId="39704" builtinId="9" hidden="1"/>
    <cellStyle name="열어 본 하이퍼링크" xfId="39705" builtinId="9" hidden="1"/>
    <cellStyle name="열어 본 하이퍼링크" xfId="39706" builtinId="9" hidden="1"/>
    <cellStyle name="열어 본 하이퍼링크" xfId="39707" builtinId="9" hidden="1"/>
    <cellStyle name="열어 본 하이퍼링크" xfId="39708" builtinId="9" hidden="1"/>
    <cellStyle name="열어 본 하이퍼링크" xfId="39709" builtinId="9" hidden="1"/>
    <cellStyle name="열어 본 하이퍼링크" xfId="39710" builtinId="9" hidden="1"/>
    <cellStyle name="열어 본 하이퍼링크" xfId="39711" builtinId="9" hidden="1"/>
    <cellStyle name="열어 본 하이퍼링크" xfId="39712" builtinId="9" hidden="1"/>
    <cellStyle name="열어 본 하이퍼링크" xfId="39713" builtinId="9" hidden="1"/>
    <cellStyle name="열어 본 하이퍼링크" xfId="39714" builtinId="9" hidden="1"/>
    <cellStyle name="열어 본 하이퍼링크" xfId="39715" builtinId="9" hidden="1"/>
    <cellStyle name="열어 본 하이퍼링크" xfId="39716" builtinId="9" hidden="1"/>
    <cellStyle name="열어 본 하이퍼링크" xfId="39717" builtinId="9" hidden="1"/>
    <cellStyle name="열어 본 하이퍼링크" xfId="39718" builtinId="9" hidden="1"/>
    <cellStyle name="열어 본 하이퍼링크" xfId="39719" builtinId="9" hidden="1"/>
    <cellStyle name="열어 본 하이퍼링크" xfId="39720" builtinId="9" hidden="1"/>
    <cellStyle name="열어 본 하이퍼링크" xfId="39721" builtinId="9" hidden="1"/>
    <cellStyle name="열어 본 하이퍼링크" xfId="39722" builtinId="9" hidden="1"/>
    <cellStyle name="열어 본 하이퍼링크" xfId="39723" builtinId="9" hidden="1"/>
    <cellStyle name="열어 본 하이퍼링크" xfId="39724" builtinId="9" hidden="1"/>
    <cellStyle name="열어 본 하이퍼링크" xfId="39725" builtinId="9" hidden="1"/>
    <cellStyle name="열어 본 하이퍼링크" xfId="39726" builtinId="9" hidden="1"/>
    <cellStyle name="열어 본 하이퍼링크" xfId="39727" builtinId="9" hidden="1"/>
    <cellStyle name="열어 본 하이퍼링크" xfId="39728" builtinId="9" hidden="1"/>
    <cellStyle name="열어 본 하이퍼링크" xfId="39729" builtinId="9" hidden="1"/>
    <cellStyle name="열어 본 하이퍼링크" xfId="39730" builtinId="9" hidden="1"/>
    <cellStyle name="열어 본 하이퍼링크" xfId="39731" builtinId="9" hidden="1"/>
    <cellStyle name="열어 본 하이퍼링크" xfId="39732" builtinId="9" hidden="1"/>
    <cellStyle name="열어 본 하이퍼링크" xfId="39733" builtinId="9" hidden="1"/>
    <cellStyle name="열어 본 하이퍼링크" xfId="39734" builtinId="9" hidden="1"/>
    <cellStyle name="열어 본 하이퍼링크" xfId="39735" builtinId="9" hidden="1"/>
    <cellStyle name="열어 본 하이퍼링크" xfId="39736" builtinId="9" hidden="1"/>
    <cellStyle name="열어 본 하이퍼링크" xfId="39737" builtinId="9" hidden="1"/>
    <cellStyle name="열어 본 하이퍼링크" xfId="39738" builtinId="9" hidden="1"/>
    <cellStyle name="열어 본 하이퍼링크" xfId="39739" builtinId="9" hidden="1"/>
    <cellStyle name="열어 본 하이퍼링크" xfId="39740" builtinId="9" hidden="1"/>
    <cellStyle name="열어 본 하이퍼링크" xfId="39741" builtinId="9" hidden="1"/>
    <cellStyle name="열어 본 하이퍼링크" xfId="39742" builtinId="9" hidden="1"/>
    <cellStyle name="열어 본 하이퍼링크" xfId="39743" builtinId="9" hidden="1"/>
    <cellStyle name="열어 본 하이퍼링크" xfId="39744" builtinId="9" hidden="1"/>
    <cellStyle name="열어 본 하이퍼링크" xfId="39745" builtinId="9" hidden="1"/>
    <cellStyle name="열어 본 하이퍼링크" xfId="39746" builtinId="9" hidden="1"/>
    <cellStyle name="열어 본 하이퍼링크" xfId="39747" builtinId="9" hidden="1"/>
    <cellStyle name="열어 본 하이퍼링크" xfId="39748" builtinId="9" hidden="1"/>
    <cellStyle name="열어 본 하이퍼링크" xfId="39749" builtinId="9" hidden="1"/>
    <cellStyle name="열어 본 하이퍼링크" xfId="39750" builtinId="9" hidden="1"/>
    <cellStyle name="열어 본 하이퍼링크" xfId="39751" builtinId="9" hidden="1"/>
    <cellStyle name="열어 본 하이퍼링크" xfId="39752" builtinId="9" hidden="1"/>
    <cellStyle name="열어 본 하이퍼링크" xfId="39753" builtinId="9" hidden="1"/>
    <cellStyle name="열어 본 하이퍼링크" xfId="39754" builtinId="9" hidden="1"/>
    <cellStyle name="열어 본 하이퍼링크" xfId="39755" builtinId="9" hidden="1"/>
    <cellStyle name="열어 본 하이퍼링크" xfId="39756" builtinId="9" hidden="1"/>
    <cellStyle name="열어 본 하이퍼링크" xfId="39757" builtinId="9" hidden="1"/>
    <cellStyle name="열어 본 하이퍼링크" xfId="39758" builtinId="9" hidden="1"/>
    <cellStyle name="열어 본 하이퍼링크" xfId="39759" builtinId="9" hidden="1"/>
    <cellStyle name="열어 본 하이퍼링크" xfId="39760" builtinId="9" hidden="1"/>
    <cellStyle name="열어 본 하이퍼링크" xfId="39761" builtinId="9" hidden="1"/>
    <cellStyle name="열어 본 하이퍼링크" xfId="39762" builtinId="9" hidden="1"/>
    <cellStyle name="열어 본 하이퍼링크" xfId="39763" builtinId="9" hidden="1"/>
    <cellStyle name="열어 본 하이퍼링크" xfId="39764" builtinId="9" hidden="1"/>
    <cellStyle name="열어 본 하이퍼링크" xfId="39765" builtinId="9" hidden="1"/>
    <cellStyle name="열어 본 하이퍼링크" xfId="39766" builtinId="9" hidden="1"/>
    <cellStyle name="열어 본 하이퍼링크" xfId="39767" builtinId="9" hidden="1"/>
    <cellStyle name="열어 본 하이퍼링크" xfId="39768" builtinId="9" hidden="1"/>
    <cellStyle name="열어 본 하이퍼링크" xfId="39769" builtinId="9" hidden="1"/>
    <cellStyle name="열어 본 하이퍼링크" xfId="39770" builtinId="9" hidden="1"/>
    <cellStyle name="열어 본 하이퍼링크" xfId="39771" builtinId="9" hidden="1"/>
    <cellStyle name="열어 본 하이퍼링크" xfId="39772" builtinId="9" hidden="1"/>
    <cellStyle name="열어 본 하이퍼링크" xfId="39773" builtinId="9" hidden="1"/>
    <cellStyle name="열어 본 하이퍼링크" xfId="39774" builtinId="9" hidden="1"/>
    <cellStyle name="열어 본 하이퍼링크" xfId="39775" builtinId="9" hidden="1"/>
    <cellStyle name="열어 본 하이퍼링크" xfId="39776" builtinId="9" hidden="1"/>
    <cellStyle name="열어 본 하이퍼링크" xfId="39777" builtinId="9" hidden="1"/>
    <cellStyle name="열어 본 하이퍼링크" xfId="39778" builtinId="9" hidden="1"/>
    <cellStyle name="열어 본 하이퍼링크" xfId="39779" builtinId="9" hidden="1"/>
    <cellStyle name="열어 본 하이퍼링크" xfId="39780" builtinId="9" hidden="1"/>
    <cellStyle name="열어 본 하이퍼링크" xfId="39781" builtinId="9" hidden="1"/>
    <cellStyle name="열어 본 하이퍼링크" xfId="39782" builtinId="9" hidden="1"/>
    <cellStyle name="열어 본 하이퍼링크" xfId="39783" builtinId="9" hidden="1"/>
    <cellStyle name="열어 본 하이퍼링크" xfId="39784" builtinId="9" hidden="1"/>
    <cellStyle name="열어 본 하이퍼링크" xfId="39785" builtinId="9" hidden="1"/>
    <cellStyle name="열어 본 하이퍼링크" xfId="39786" builtinId="9" hidden="1"/>
    <cellStyle name="열어 본 하이퍼링크" xfId="39787" builtinId="9" hidden="1"/>
    <cellStyle name="열어 본 하이퍼링크" xfId="39788" builtinId="9" hidden="1"/>
    <cellStyle name="열어 본 하이퍼링크" xfId="39789" builtinId="9" hidden="1"/>
    <cellStyle name="열어 본 하이퍼링크" xfId="39790" builtinId="9" hidden="1"/>
    <cellStyle name="열어 본 하이퍼링크" xfId="39791" builtinId="9" hidden="1"/>
    <cellStyle name="열어 본 하이퍼링크" xfId="39792" builtinId="9" hidden="1"/>
    <cellStyle name="열어 본 하이퍼링크" xfId="39793" builtinId="9" hidden="1"/>
    <cellStyle name="열어 본 하이퍼링크" xfId="39794" builtinId="9" hidden="1"/>
    <cellStyle name="열어 본 하이퍼링크" xfId="39795" builtinId="9" hidden="1"/>
    <cellStyle name="열어 본 하이퍼링크" xfId="39796" builtinId="9" hidden="1"/>
    <cellStyle name="열어 본 하이퍼링크" xfId="39797" builtinId="9" hidden="1"/>
    <cellStyle name="열어 본 하이퍼링크" xfId="39798" builtinId="9" hidden="1"/>
    <cellStyle name="열어 본 하이퍼링크" xfId="39799" builtinId="9" hidden="1"/>
    <cellStyle name="열어 본 하이퍼링크" xfId="39800" builtinId="9" hidden="1"/>
    <cellStyle name="열어 본 하이퍼링크" xfId="39801" builtinId="9" hidden="1"/>
    <cellStyle name="열어 본 하이퍼링크" xfId="39802" builtinId="9" hidden="1"/>
    <cellStyle name="열어 본 하이퍼링크" xfId="39803" builtinId="9" hidden="1"/>
    <cellStyle name="열어 본 하이퍼링크" xfId="39804" builtinId="9" hidden="1"/>
    <cellStyle name="열어 본 하이퍼링크" xfId="39805" builtinId="9" hidden="1"/>
    <cellStyle name="열어 본 하이퍼링크" xfId="39806" builtinId="9" hidden="1"/>
    <cellStyle name="열어 본 하이퍼링크" xfId="39807" builtinId="9" hidden="1"/>
    <cellStyle name="열어 본 하이퍼링크" xfId="39808" builtinId="9" hidden="1"/>
    <cellStyle name="열어 본 하이퍼링크" xfId="39809" builtinId="9" hidden="1"/>
    <cellStyle name="열어 본 하이퍼링크" xfId="39810" builtinId="9" hidden="1"/>
    <cellStyle name="열어 본 하이퍼링크" xfId="39811" builtinId="9" hidden="1"/>
    <cellStyle name="열어 본 하이퍼링크" xfId="39812" builtinId="9" hidden="1"/>
    <cellStyle name="열어 본 하이퍼링크" xfId="39813" builtinId="9" hidden="1"/>
    <cellStyle name="열어 본 하이퍼링크" xfId="39814" builtinId="9" hidden="1"/>
    <cellStyle name="열어 본 하이퍼링크" xfId="39815" builtinId="9" hidden="1"/>
    <cellStyle name="열어 본 하이퍼링크" xfId="39816" builtinId="9" hidden="1"/>
    <cellStyle name="열어 본 하이퍼링크" xfId="39817" builtinId="9" hidden="1"/>
    <cellStyle name="열어 본 하이퍼링크" xfId="39818" builtinId="9" hidden="1"/>
    <cellStyle name="열어 본 하이퍼링크" xfId="39819" builtinId="9" hidden="1"/>
    <cellStyle name="열어 본 하이퍼링크" xfId="39820" builtinId="9" hidden="1"/>
    <cellStyle name="열어 본 하이퍼링크" xfId="39821" builtinId="9" hidden="1"/>
    <cellStyle name="열어 본 하이퍼링크" xfId="39822" builtinId="9" hidden="1"/>
    <cellStyle name="열어 본 하이퍼링크" xfId="39823" builtinId="9" hidden="1"/>
    <cellStyle name="열어 본 하이퍼링크" xfId="39824" builtinId="9" hidden="1"/>
    <cellStyle name="열어 본 하이퍼링크" xfId="39825" builtinId="9" hidden="1"/>
    <cellStyle name="열어 본 하이퍼링크" xfId="39826" builtinId="9" hidden="1"/>
    <cellStyle name="열어 본 하이퍼링크" xfId="39827" builtinId="9" hidden="1"/>
    <cellStyle name="열어 본 하이퍼링크" xfId="39828" builtinId="9" hidden="1"/>
    <cellStyle name="열어 본 하이퍼링크" xfId="39829" builtinId="9" hidden="1"/>
    <cellStyle name="열어 본 하이퍼링크" xfId="39830" builtinId="9" hidden="1"/>
    <cellStyle name="열어 본 하이퍼링크" xfId="39831" builtinId="9" hidden="1"/>
    <cellStyle name="열어 본 하이퍼링크" xfId="39832" builtinId="9" hidden="1"/>
    <cellStyle name="열어 본 하이퍼링크" xfId="39833" builtinId="9" hidden="1"/>
    <cellStyle name="열어 본 하이퍼링크" xfId="39834" builtinId="9" hidden="1"/>
    <cellStyle name="열어 본 하이퍼링크" xfId="39835" builtinId="9" hidden="1"/>
    <cellStyle name="열어 본 하이퍼링크" xfId="39836" builtinId="9" hidden="1"/>
    <cellStyle name="열어 본 하이퍼링크" xfId="39837" builtinId="9" hidden="1"/>
    <cellStyle name="열어 본 하이퍼링크" xfId="39838" builtinId="9" hidden="1"/>
    <cellStyle name="열어 본 하이퍼링크" xfId="39839" builtinId="9" hidden="1"/>
    <cellStyle name="열어 본 하이퍼링크" xfId="39840" builtinId="9" hidden="1"/>
    <cellStyle name="열어 본 하이퍼링크" xfId="39841" builtinId="9" hidden="1"/>
    <cellStyle name="열어 본 하이퍼링크" xfId="39842" builtinId="9" hidden="1"/>
    <cellStyle name="열어 본 하이퍼링크" xfId="39843" builtinId="9" hidden="1"/>
    <cellStyle name="열어 본 하이퍼링크" xfId="39844" builtinId="9" hidden="1"/>
    <cellStyle name="열어 본 하이퍼링크" xfId="39845" builtinId="9" hidden="1"/>
    <cellStyle name="열어 본 하이퍼링크" xfId="39846" builtinId="9" hidden="1"/>
    <cellStyle name="열어 본 하이퍼링크" xfId="39847" builtinId="9" hidden="1"/>
    <cellStyle name="열어 본 하이퍼링크" xfId="39848" builtinId="9" hidden="1"/>
    <cellStyle name="열어 본 하이퍼링크" xfId="39849" builtinId="9" hidden="1"/>
    <cellStyle name="열어 본 하이퍼링크" xfId="39850" builtinId="9" hidden="1"/>
    <cellStyle name="열어 본 하이퍼링크" xfId="39851" builtinId="9" hidden="1"/>
    <cellStyle name="열어 본 하이퍼링크" xfId="39852" builtinId="9" hidden="1"/>
    <cellStyle name="열어 본 하이퍼링크" xfId="39853" builtinId="9" hidden="1"/>
    <cellStyle name="열어 본 하이퍼링크" xfId="39854" builtinId="9" hidden="1"/>
    <cellStyle name="열어 본 하이퍼링크" xfId="39855" builtinId="9" hidden="1"/>
    <cellStyle name="열어 본 하이퍼링크" xfId="39856" builtinId="9" hidden="1"/>
    <cellStyle name="열어 본 하이퍼링크" xfId="39857" builtinId="9" hidden="1"/>
    <cellStyle name="열어 본 하이퍼링크" xfId="39858" builtinId="9" hidden="1"/>
    <cellStyle name="열어 본 하이퍼링크" xfId="39859" builtinId="9" hidden="1"/>
    <cellStyle name="열어 본 하이퍼링크" xfId="39860" builtinId="9" hidden="1"/>
    <cellStyle name="열어 본 하이퍼링크" xfId="39861" builtinId="9" hidden="1"/>
    <cellStyle name="열어 본 하이퍼링크" xfId="39862" builtinId="9" hidden="1"/>
    <cellStyle name="열어 본 하이퍼링크" xfId="39863" builtinId="9" hidden="1"/>
    <cellStyle name="열어 본 하이퍼링크" xfId="39864" builtinId="9" hidden="1"/>
    <cellStyle name="열어 본 하이퍼링크" xfId="39865" builtinId="9" hidden="1"/>
    <cellStyle name="열어 본 하이퍼링크" xfId="39866" builtinId="9" hidden="1"/>
    <cellStyle name="열어 본 하이퍼링크" xfId="39867" builtinId="9" hidden="1"/>
    <cellStyle name="열어 본 하이퍼링크" xfId="39868" builtinId="9" hidden="1"/>
    <cellStyle name="열어 본 하이퍼링크" xfId="39869" builtinId="9" hidden="1"/>
    <cellStyle name="열어 본 하이퍼링크" xfId="39870" builtinId="9" hidden="1"/>
    <cellStyle name="열어 본 하이퍼링크" xfId="39871" builtinId="9" hidden="1"/>
    <cellStyle name="열어 본 하이퍼링크" xfId="39872" builtinId="9" hidden="1"/>
    <cellStyle name="열어 본 하이퍼링크" xfId="39873" builtinId="9" hidden="1"/>
    <cellStyle name="열어 본 하이퍼링크" xfId="39874" builtinId="9" hidden="1"/>
    <cellStyle name="열어 본 하이퍼링크" xfId="39875" builtinId="9" hidden="1"/>
    <cellStyle name="열어 본 하이퍼링크" xfId="39876" builtinId="9" hidden="1"/>
    <cellStyle name="열어 본 하이퍼링크" xfId="39877" builtinId="9" hidden="1"/>
    <cellStyle name="열어 본 하이퍼링크" xfId="39878" builtinId="9" hidden="1"/>
    <cellStyle name="열어 본 하이퍼링크" xfId="39879" builtinId="9" hidden="1"/>
    <cellStyle name="열어 본 하이퍼링크" xfId="39880" builtinId="9" hidden="1"/>
    <cellStyle name="열어 본 하이퍼링크" xfId="39881" builtinId="9" hidden="1"/>
    <cellStyle name="열어 본 하이퍼링크" xfId="39882" builtinId="9" hidden="1"/>
    <cellStyle name="열어 본 하이퍼링크" xfId="39883" builtinId="9" hidden="1"/>
    <cellStyle name="열어 본 하이퍼링크" xfId="39884" builtinId="9" hidden="1"/>
    <cellStyle name="열어 본 하이퍼링크" xfId="39885" builtinId="9" hidden="1"/>
    <cellStyle name="열어 본 하이퍼링크" xfId="39886" builtinId="9" hidden="1"/>
    <cellStyle name="열어 본 하이퍼링크" xfId="39887" builtinId="9" hidden="1"/>
    <cellStyle name="열어 본 하이퍼링크" xfId="39888" builtinId="9" hidden="1"/>
    <cellStyle name="열어 본 하이퍼링크" xfId="39889" builtinId="9" hidden="1"/>
    <cellStyle name="열어 본 하이퍼링크" xfId="39890" builtinId="9" hidden="1"/>
    <cellStyle name="열어 본 하이퍼링크" xfId="39891" builtinId="9" hidden="1"/>
    <cellStyle name="열어 본 하이퍼링크" xfId="39892" builtinId="9" hidden="1"/>
    <cellStyle name="열어 본 하이퍼링크" xfId="39893" builtinId="9" hidden="1"/>
    <cellStyle name="열어 본 하이퍼링크" xfId="39894" builtinId="9" hidden="1"/>
    <cellStyle name="열어 본 하이퍼링크" xfId="39895" builtinId="9" hidden="1"/>
    <cellStyle name="열어 본 하이퍼링크" xfId="39896" builtinId="9" hidden="1"/>
    <cellStyle name="열어 본 하이퍼링크" xfId="39897" builtinId="9" hidden="1"/>
    <cellStyle name="열어 본 하이퍼링크" xfId="39898" builtinId="9" hidden="1"/>
    <cellStyle name="열어 본 하이퍼링크" xfId="39899" builtinId="9" hidden="1"/>
    <cellStyle name="열어 본 하이퍼링크" xfId="39900" builtinId="9" hidden="1"/>
    <cellStyle name="열어 본 하이퍼링크" xfId="39901" builtinId="9" hidden="1"/>
    <cellStyle name="열어 본 하이퍼링크" xfId="39902" builtinId="9" hidden="1"/>
    <cellStyle name="열어 본 하이퍼링크" xfId="39903" builtinId="9" hidden="1"/>
    <cellStyle name="열어 본 하이퍼링크" xfId="39904" builtinId="9" hidden="1"/>
    <cellStyle name="열어 본 하이퍼링크" xfId="39905" builtinId="9" hidden="1"/>
    <cellStyle name="열어 본 하이퍼링크" xfId="39906" builtinId="9" hidden="1"/>
    <cellStyle name="열어 본 하이퍼링크" xfId="39907" builtinId="9" hidden="1"/>
    <cellStyle name="열어 본 하이퍼링크" xfId="39908" builtinId="9" hidden="1"/>
    <cellStyle name="열어 본 하이퍼링크" xfId="39909" builtinId="9" hidden="1"/>
    <cellStyle name="열어 본 하이퍼링크" xfId="39910" builtinId="9" hidden="1"/>
    <cellStyle name="열어 본 하이퍼링크" xfId="39911" builtinId="9" hidden="1"/>
    <cellStyle name="열어 본 하이퍼링크" xfId="39912" builtinId="9" hidden="1"/>
    <cellStyle name="열어 본 하이퍼링크" xfId="39913" builtinId="9" hidden="1"/>
    <cellStyle name="열어 본 하이퍼링크" xfId="39914" builtinId="9" hidden="1"/>
    <cellStyle name="열어 본 하이퍼링크" xfId="39915" builtinId="9" hidden="1"/>
    <cellStyle name="열어 본 하이퍼링크" xfId="39916" builtinId="9" hidden="1"/>
    <cellStyle name="열어 본 하이퍼링크" xfId="39917" builtinId="9" hidden="1"/>
    <cellStyle name="열어 본 하이퍼링크" xfId="39918" builtinId="9" hidden="1"/>
    <cellStyle name="열어 본 하이퍼링크" xfId="39919" builtinId="9" hidden="1"/>
    <cellStyle name="열어 본 하이퍼링크" xfId="39920" builtinId="9" hidden="1"/>
    <cellStyle name="열어 본 하이퍼링크" xfId="39921" builtinId="9" hidden="1"/>
    <cellStyle name="열어 본 하이퍼링크" xfId="39922" builtinId="9" hidden="1"/>
    <cellStyle name="열어 본 하이퍼링크" xfId="39923" builtinId="9" hidden="1"/>
    <cellStyle name="열어 본 하이퍼링크" xfId="39924" builtinId="9" hidden="1"/>
    <cellStyle name="열어 본 하이퍼링크" xfId="39925" builtinId="9" hidden="1"/>
    <cellStyle name="열어 본 하이퍼링크" xfId="39926" builtinId="9" hidden="1"/>
    <cellStyle name="열어 본 하이퍼링크" xfId="39927" builtinId="9" hidden="1"/>
    <cellStyle name="열어 본 하이퍼링크" xfId="39928" builtinId="9" hidden="1"/>
    <cellStyle name="열어 본 하이퍼링크" xfId="39929" builtinId="9" hidden="1"/>
    <cellStyle name="열어 본 하이퍼링크" xfId="39930" builtinId="9" hidden="1"/>
    <cellStyle name="열어 본 하이퍼링크" xfId="39931" builtinId="9" hidden="1"/>
    <cellStyle name="열어 본 하이퍼링크" xfId="39932" builtinId="9" hidden="1"/>
    <cellStyle name="열어 본 하이퍼링크" xfId="39933" builtinId="9" hidden="1"/>
    <cellStyle name="열어 본 하이퍼링크" xfId="39934" builtinId="9" hidden="1"/>
    <cellStyle name="열어 본 하이퍼링크" xfId="39935" builtinId="9" hidden="1"/>
    <cellStyle name="열어 본 하이퍼링크" xfId="39936" builtinId="9" hidden="1"/>
    <cellStyle name="열어 본 하이퍼링크" xfId="39937" builtinId="9" hidden="1"/>
    <cellStyle name="열어 본 하이퍼링크" xfId="39938" builtinId="9" hidden="1"/>
    <cellStyle name="열어 본 하이퍼링크" xfId="39939" builtinId="9" hidden="1"/>
    <cellStyle name="열어 본 하이퍼링크" xfId="39940" builtinId="9" hidden="1"/>
    <cellStyle name="열어 본 하이퍼링크" xfId="39941" builtinId="9" hidden="1"/>
    <cellStyle name="열어 본 하이퍼링크" xfId="39942" builtinId="9" hidden="1"/>
    <cellStyle name="열어 본 하이퍼링크" xfId="39943" builtinId="9" hidden="1"/>
    <cellStyle name="열어 본 하이퍼링크" xfId="39944" builtinId="9" hidden="1"/>
    <cellStyle name="열어 본 하이퍼링크" xfId="39945" builtinId="9" hidden="1"/>
    <cellStyle name="열어 본 하이퍼링크" xfId="39946" builtinId="9" hidden="1"/>
    <cellStyle name="열어 본 하이퍼링크" xfId="39947" builtinId="9" hidden="1"/>
    <cellStyle name="열어 본 하이퍼링크" xfId="39948" builtinId="9" hidden="1"/>
    <cellStyle name="열어 본 하이퍼링크" xfId="39949" builtinId="9" hidden="1"/>
    <cellStyle name="열어 본 하이퍼링크" xfId="39950" builtinId="9" hidden="1"/>
    <cellStyle name="열어 본 하이퍼링크" xfId="39951" builtinId="9" hidden="1"/>
    <cellStyle name="열어 본 하이퍼링크" xfId="39952" builtinId="9" hidden="1"/>
    <cellStyle name="열어 본 하이퍼링크" xfId="39953" builtinId="9" hidden="1"/>
    <cellStyle name="열어 본 하이퍼링크" xfId="39954" builtinId="9" hidden="1"/>
    <cellStyle name="열어 본 하이퍼링크" xfId="39955" builtinId="9" hidden="1"/>
    <cellStyle name="열어 본 하이퍼링크" xfId="39956" builtinId="9" hidden="1"/>
    <cellStyle name="열어 본 하이퍼링크" xfId="39957" builtinId="9" hidden="1"/>
    <cellStyle name="열어 본 하이퍼링크" xfId="39958" builtinId="9" hidden="1"/>
    <cellStyle name="열어 본 하이퍼링크" xfId="39959" builtinId="9" hidden="1"/>
    <cellStyle name="열어 본 하이퍼링크" xfId="39960" builtinId="9" hidden="1"/>
    <cellStyle name="열어 본 하이퍼링크" xfId="39961" builtinId="9" hidden="1"/>
    <cellStyle name="열어 본 하이퍼링크" xfId="39962" builtinId="9" hidden="1"/>
    <cellStyle name="열어 본 하이퍼링크" xfId="39963" builtinId="9" hidden="1"/>
    <cellStyle name="열어 본 하이퍼링크" xfId="39964" builtinId="9" hidden="1"/>
    <cellStyle name="열어 본 하이퍼링크" xfId="39965" builtinId="9" hidden="1"/>
    <cellStyle name="열어 본 하이퍼링크" xfId="39966" builtinId="9" hidden="1"/>
    <cellStyle name="열어 본 하이퍼링크" xfId="39967" builtinId="9" hidden="1"/>
    <cellStyle name="열어 본 하이퍼링크" xfId="39968" builtinId="9" hidden="1"/>
    <cellStyle name="열어 본 하이퍼링크" xfId="39969" builtinId="9" hidden="1"/>
    <cellStyle name="열어 본 하이퍼링크" xfId="39970" builtinId="9" hidden="1"/>
    <cellStyle name="열어 본 하이퍼링크" xfId="39971" builtinId="9" hidden="1"/>
    <cellStyle name="열어 본 하이퍼링크" xfId="39972" builtinId="9" hidden="1"/>
    <cellStyle name="열어 본 하이퍼링크" xfId="39973" builtinId="9" hidden="1"/>
    <cellStyle name="열어 본 하이퍼링크" xfId="39974" builtinId="9" hidden="1"/>
    <cellStyle name="열어 본 하이퍼링크" xfId="39975" builtinId="9" hidden="1"/>
    <cellStyle name="열어 본 하이퍼링크" xfId="39976" builtinId="9" hidden="1"/>
    <cellStyle name="열어 본 하이퍼링크" xfId="39977" builtinId="9" hidden="1"/>
    <cellStyle name="열어 본 하이퍼링크" xfId="39978" builtinId="9" hidden="1"/>
    <cellStyle name="열어 본 하이퍼링크" xfId="39979" builtinId="9" hidden="1"/>
    <cellStyle name="열어 본 하이퍼링크" xfId="39980" builtinId="9" hidden="1"/>
    <cellStyle name="열어 본 하이퍼링크" xfId="39981" builtinId="9" hidden="1"/>
    <cellStyle name="열어 본 하이퍼링크" xfId="39982" builtinId="9" hidden="1"/>
    <cellStyle name="열어 본 하이퍼링크" xfId="39983" builtinId="9" hidden="1"/>
    <cellStyle name="열어 본 하이퍼링크" xfId="39984" builtinId="9" hidden="1"/>
    <cellStyle name="열어 본 하이퍼링크" xfId="39985" builtinId="9" hidden="1"/>
    <cellStyle name="열어 본 하이퍼링크" xfId="39986" builtinId="9" hidden="1"/>
    <cellStyle name="열어 본 하이퍼링크" xfId="39987" builtinId="9" hidden="1"/>
    <cellStyle name="열어 본 하이퍼링크" xfId="39988" builtinId="9" hidden="1"/>
    <cellStyle name="열어 본 하이퍼링크" xfId="39989" builtinId="9" hidden="1"/>
    <cellStyle name="열어 본 하이퍼링크" xfId="39990" builtinId="9" hidden="1"/>
    <cellStyle name="열어 본 하이퍼링크" xfId="39991" builtinId="9" hidden="1"/>
    <cellStyle name="열어 본 하이퍼링크" xfId="39992" builtinId="9" hidden="1"/>
    <cellStyle name="열어 본 하이퍼링크" xfId="39993" builtinId="9" hidden="1"/>
    <cellStyle name="열어 본 하이퍼링크" xfId="39994" builtinId="9" hidden="1"/>
    <cellStyle name="열어 본 하이퍼링크" xfId="39995" builtinId="9" hidden="1"/>
    <cellStyle name="열어 본 하이퍼링크" xfId="39996" builtinId="9" hidden="1"/>
    <cellStyle name="열어 본 하이퍼링크" xfId="39997" builtinId="9" hidden="1"/>
    <cellStyle name="열어 본 하이퍼링크" xfId="39998" builtinId="9" hidden="1"/>
    <cellStyle name="열어 본 하이퍼링크" xfId="39999" builtinId="9" hidden="1"/>
    <cellStyle name="열어 본 하이퍼링크" xfId="40000" builtinId="9" hidden="1"/>
    <cellStyle name="열어 본 하이퍼링크" xfId="40001" builtinId="9" hidden="1"/>
    <cellStyle name="열어 본 하이퍼링크" xfId="40002" builtinId="9" hidden="1"/>
    <cellStyle name="열어 본 하이퍼링크" xfId="40003" builtinId="9" hidden="1"/>
    <cellStyle name="열어 본 하이퍼링크" xfId="40004" builtinId="9" hidden="1"/>
    <cellStyle name="열어 본 하이퍼링크" xfId="40005" builtinId="9" hidden="1"/>
    <cellStyle name="열어 본 하이퍼링크" xfId="40006" builtinId="9" hidden="1"/>
    <cellStyle name="열어 본 하이퍼링크" xfId="40007" builtinId="9" hidden="1"/>
    <cellStyle name="열어 본 하이퍼링크" xfId="40008" builtinId="9" hidden="1"/>
    <cellStyle name="열어 본 하이퍼링크" xfId="40009" builtinId="9" hidden="1"/>
    <cellStyle name="열어 본 하이퍼링크" xfId="40010" builtinId="9" hidden="1"/>
    <cellStyle name="열어 본 하이퍼링크" xfId="40011" builtinId="9" hidden="1"/>
    <cellStyle name="열어 본 하이퍼링크" xfId="40012" builtinId="9" hidden="1"/>
    <cellStyle name="열어 본 하이퍼링크" xfId="40013" builtinId="9" hidden="1"/>
    <cellStyle name="열어 본 하이퍼링크" xfId="40014" builtinId="9" hidden="1"/>
    <cellStyle name="열어 본 하이퍼링크" xfId="40015" builtinId="9" hidden="1"/>
    <cellStyle name="열어 본 하이퍼링크" xfId="40016" builtinId="9" hidden="1"/>
    <cellStyle name="열어 본 하이퍼링크" xfId="40017" builtinId="9" hidden="1"/>
    <cellStyle name="열어 본 하이퍼링크" xfId="40018" builtinId="9" hidden="1"/>
    <cellStyle name="열어 본 하이퍼링크" xfId="40019" builtinId="9" hidden="1"/>
    <cellStyle name="열어 본 하이퍼링크" xfId="40020" builtinId="9" hidden="1"/>
    <cellStyle name="열어 본 하이퍼링크" xfId="40021" builtinId="9" hidden="1"/>
    <cellStyle name="열어 본 하이퍼링크" xfId="40022" builtinId="9" hidden="1"/>
    <cellStyle name="열어 본 하이퍼링크" xfId="40023" builtinId="9" hidden="1"/>
    <cellStyle name="열어 본 하이퍼링크" xfId="40024" builtinId="9" hidden="1"/>
    <cellStyle name="열어 본 하이퍼링크" xfId="40025" builtinId="9" hidden="1"/>
    <cellStyle name="열어 본 하이퍼링크" xfId="40026" builtinId="9" hidden="1"/>
    <cellStyle name="열어 본 하이퍼링크" xfId="40027" builtinId="9" hidden="1"/>
    <cellStyle name="열어 본 하이퍼링크" xfId="40028" builtinId="9" hidden="1"/>
    <cellStyle name="열어 본 하이퍼링크" xfId="40029" builtinId="9" hidden="1"/>
    <cellStyle name="열어 본 하이퍼링크" xfId="40030" builtinId="9" hidden="1"/>
    <cellStyle name="열어 본 하이퍼링크" xfId="40031" builtinId="9" hidden="1"/>
    <cellStyle name="열어 본 하이퍼링크" xfId="40032" builtinId="9" hidden="1"/>
    <cellStyle name="열어 본 하이퍼링크" xfId="40033" builtinId="9" hidden="1"/>
    <cellStyle name="열어 본 하이퍼링크" xfId="40034" builtinId="9" hidden="1"/>
    <cellStyle name="열어 본 하이퍼링크" xfId="40035" builtinId="9" hidden="1"/>
    <cellStyle name="열어 본 하이퍼링크" xfId="40036" builtinId="9" hidden="1"/>
    <cellStyle name="열어 본 하이퍼링크" xfId="40037" builtinId="9" hidden="1"/>
    <cellStyle name="열어 본 하이퍼링크" xfId="40038" builtinId="9" hidden="1"/>
    <cellStyle name="열어 본 하이퍼링크" xfId="40039" builtinId="9" hidden="1"/>
    <cellStyle name="열어 본 하이퍼링크" xfId="40040" builtinId="9" hidden="1"/>
    <cellStyle name="열어 본 하이퍼링크" xfId="40041" builtinId="9" hidden="1"/>
    <cellStyle name="열어 본 하이퍼링크" xfId="40042" builtinId="9" hidden="1"/>
    <cellStyle name="열어 본 하이퍼링크" xfId="40043" builtinId="9" hidden="1"/>
    <cellStyle name="열어 본 하이퍼링크" xfId="40044" builtinId="9" hidden="1"/>
    <cellStyle name="열어 본 하이퍼링크" xfId="40045" builtinId="9" hidden="1"/>
    <cellStyle name="열어 본 하이퍼링크" xfId="40046" builtinId="9" hidden="1"/>
    <cellStyle name="열어 본 하이퍼링크" xfId="40047" builtinId="9" hidden="1"/>
    <cellStyle name="열어 본 하이퍼링크" xfId="40048" builtinId="9" hidden="1"/>
    <cellStyle name="열어 본 하이퍼링크" xfId="40049" builtinId="9" hidden="1"/>
    <cellStyle name="열어 본 하이퍼링크" xfId="40050" builtinId="9" hidden="1"/>
    <cellStyle name="열어 본 하이퍼링크" xfId="40051" builtinId="9" hidden="1"/>
    <cellStyle name="열어 본 하이퍼링크" xfId="40052" builtinId="9" hidden="1"/>
    <cellStyle name="열어 본 하이퍼링크" xfId="40053" builtinId="9" hidden="1"/>
    <cellStyle name="열어 본 하이퍼링크" xfId="40054" builtinId="9" hidden="1"/>
    <cellStyle name="열어 본 하이퍼링크" xfId="40055" builtinId="9" hidden="1"/>
    <cellStyle name="열어 본 하이퍼링크" xfId="40056" builtinId="9" hidden="1"/>
    <cellStyle name="열어 본 하이퍼링크" xfId="40057" builtinId="9" hidden="1"/>
    <cellStyle name="열어 본 하이퍼링크" xfId="40058" builtinId="9" hidden="1"/>
    <cellStyle name="열어 본 하이퍼링크" xfId="40059" builtinId="9" hidden="1"/>
    <cellStyle name="열어 본 하이퍼링크" xfId="40060" builtinId="9" hidden="1"/>
    <cellStyle name="열어 본 하이퍼링크" xfId="40061" builtinId="9" hidden="1"/>
    <cellStyle name="열어 본 하이퍼링크" xfId="40062" builtinId="9" hidden="1"/>
    <cellStyle name="열어 본 하이퍼링크" xfId="40063" builtinId="9" hidden="1"/>
    <cellStyle name="열어 본 하이퍼링크" xfId="40064" builtinId="9" hidden="1"/>
    <cellStyle name="열어 본 하이퍼링크" xfId="40065" builtinId="9" hidden="1"/>
    <cellStyle name="열어 본 하이퍼링크" xfId="40066" builtinId="9" hidden="1"/>
    <cellStyle name="열어 본 하이퍼링크" xfId="40067" builtinId="9" hidden="1"/>
    <cellStyle name="열어 본 하이퍼링크" xfId="40068" builtinId="9" hidden="1"/>
    <cellStyle name="열어 본 하이퍼링크" xfId="40069" builtinId="9" hidden="1"/>
    <cellStyle name="열어 본 하이퍼링크" xfId="40070" builtinId="9" hidden="1"/>
    <cellStyle name="열어 본 하이퍼링크" xfId="40071" builtinId="9" hidden="1"/>
    <cellStyle name="열어 본 하이퍼링크" xfId="40072" builtinId="9" hidden="1"/>
    <cellStyle name="열어 본 하이퍼링크" xfId="40073" builtinId="9" hidden="1"/>
    <cellStyle name="열어 본 하이퍼링크" xfId="40074" builtinId="9" hidden="1"/>
    <cellStyle name="열어 본 하이퍼링크" xfId="40075" builtinId="9" hidden="1"/>
    <cellStyle name="열어 본 하이퍼링크" xfId="40076" builtinId="9" hidden="1"/>
    <cellStyle name="열어 본 하이퍼링크" xfId="40077" builtinId="9" hidden="1"/>
    <cellStyle name="열어 본 하이퍼링크" xfId="40078" builtinId="9" hidden="1"/>
    <cellStyle name="열어 본 하이퍼링크" xfId="40079" builtinId="9" hidden="1"/>
    <cellStyle name="열어 본 하이퍼링크" xfId="40080" builtinId="9" hidden="1"/>
    <cellStyle name="열어 본 하이퍼링크" xfId="40081" builtinId="9" hidden="1"/>
    <cellStyle name="열어 본 하이퍼링크" xfId="40082" builtinId="9" hidden="1"/>
    <cellStyle name="열어 본 하이퍼링크" xfId="40083" builtinId="9" hidden="1"/>
    <cellStyle name="열어 본 하이퍼링크" xfId="40084" builtinId="9" hidden="1"/>
    <cellStyle name="열어 본 하이퍼링크" xfId="40085" builtinId="9" hidden="1"/>
    <cellStyle name="열어 본 하이퍼링크" xfId="40086" builtinId="9" hidden="1"/>
    <cellStyle name="열어 본 하이퍼링크" xfId="40087" builtinId="9" hidden="1"/>
    <cellStyle name="열어 본 하이퍼링크" xfId="40088" builtinId="9" hidden="1"/>
    <cellStyle name="열어 본 하이퍼링크" xfId="40089" builtinId="9" hidden="1"/>
    <cellStyle name="열어 본 하이퍼링크" xfId="40090" builtinId="9" hidden="1"/>
    <cellStyle name="열어 본 하이퍼링크" xfId="40091" builtinId="9" hidden="1"/>
    <cellStyle name="열어 본 하이퍼링크" xfId="40092" builtinId="9" hidden="1"/>
    <cellStyle name="열어 본 하이퍼링크" xfId="40093" builtinId="9" hidden="1"/>
    <cellStyle name="열어 본 하이퍼링크" xfId="40094" builtinId="9" hidden="1"/>
    <cellStyle name="열어 본 하이퍼링크" xfId="40095" builtinId="9" hidden="1"/>
    <cellStyle name="열어 본 하이퍼링크" xfId="40096" builtinId="9" hidden="1"/>
    <cellStyle name="열어 본 하이퍼링크" xfId="40097" builtinId="9" hidden="1"/>
    <cellStyle name="열어 본 하이퍼링크" xfId="40098" builtinId="9" hidden="1"/>
    <cellStyle name="열어 본 하이퍼링크" xfId="40099" builtinId="9" hidden="1"/>
    <cellStyle name="열어 본 하이퍼링크" xfId="40100" builtinId="9" hidden="1"/>
    <cellStyle name="열어 본 하이퍼링크" xfId="40101" builtinId="9" hidden="1"/>
    <cellStyle name="열어 본 하이퍼링크" xfId="40102" builtinId="9" hidden="1"/>
    <cellStyle name="열어 본 하이퍼링크" xfId="40103" builtinId="9" hidden="1"/>
    <cellStyle name="열어 본 하이퍼링크" xfId="40104" builtinId="9" hidden="1"/>
    <cellStyle name="열어 본 하이퍼링크" xfId="40105" builtinId="9" hidden="1"/>
    <cellStyle name="열어 본 하이퍼링크" xfId="40106" builtinId="9" hidden="1"/>
    <cellStyle name="열어 본 하이퍼링크" xfId="40107" builtinId="9" hidden="1"/>
    <cellStyle name="열어 본 하이퍼링크" xfId="40108" builtinId="9" hidden="1"/>
    <cellStyle name="열어 본 하이퍼링크" xfId="40109" builtinId="9" hidden="1"/>
    <cellStyle name="열어 본 하이퍼링크" xfId="40110" builtinId="9" hidden="1"/>
    <cellStyle name="열어 본 하이퍼링크" xfId="40111" builtinId="9" hidden="1"/>
    <cellStyle name="열어 본 하이퍼링크" xfId="40112" builtinId="9" hidden="1"/>
    <cellStyle name="열어 본 하이퍼링크" xfId="40113" builtinId="9" hidden="1"/>
    <cellStyle name="열어 본 하이퍼링크" xfId="40114" builtinId="9" hidden="1"/>
    <cellStyle name="열어 본 하이퍼링크" xfId="40115" builtinId="9" hidden="1"/>
    <cellStyle name="열어 본 하이퍼링크" xfId="40116" builtinId="9" hidden="1"/>
    <cellStyle name="열어 본 하이퍼링크" xfId="40117" builtinId="9" hidden="1"/>
    <cellStyle name="열어 본 하이퍼링크" xfId="40118" builtinId="9" hidden="1"/>
    <cellStyle name="열어 본 하이퍼링크" xfId="40119" builtinId="9" hidden="1"/>
    <cellStyle name="열어 본 하이퍼링크" xfId="40120" builtinId="9" hidden="1"/>
    <cellStyle name="열어 본 하이퍼링크" xfId="40121" builtinId="9" hidden="1"/>
    <cellStyle name="열어 본 하이퍼링크" xfId="40122" builtinId="9" hidden="1"/>
    <cellStyle name="열어 본 하이퍼링크" xfId="40123" builtinId="9" hidden="1"/>
    <cellStyle name="열어 본 하이퍼링크" xfId="40124" builtinId="9" hidden="1"/>
    <cellStyle name="열어 본 하이퍼링크" xfId="40125" builtinId="9" hidden="1"/>
    <cellStyle name="열어 본 하이퍼링크" xfId="40126" builtinId="9" hidden="1"/>
    <cellStyle name="열어 본 하이퍼링크" xfId="40127" builtinId="9" hidden="1"/>
    <cellStyle name="열어 본 하이퍼링크" xfId="40128" builtinId="9" hidden="1"/>
    <cellStyle name="열어 본 하이퍼링크" xfId="40129" builtinId="9" hidden="1"/>
    <cellStyle name="열어 본 하이퍼링크" xfId="40130" builtinId="9" hidden="1"/>
    <cellStyle name="열어 본 하이퍼링크" xfId="40131" builtinId="9" hidden="1"/>
    <cellStyle name="열어 본 하이퍼링크" xfId="40132" builtinId="9" hidden="1"/>
    <cellStyle name="열어 본 하이퍼링크" xfId="40133" builtinId="9" hidden="1"/>
    <cellStyle name="열어 본 하이퍼링크" xfId="40134" builtinId="9" hidden="1"/>
    <cellStyle name="열어 본 하이퍼링크" xfId="40135" builtinId="9" hidden="1"/>
    <cellStyle name="열어 본 하이퍼링크" xfId="40136" builtinId="9" hidden="1"/>
    <cellStyle name="열어 본 하이퍼링크" xfId="40137" builtinId="9" hidden="1"/>
    <cellStyle name="열어 본 하이퍼링크" xfId="40138" builtinId="9" hidden="1"/>
    <cellStyle name="열어 본 하이퍼링크" xfId="40139" builtinId="9" hidden="1"/>
    <cellStyle name="열어 본 하이퍼링크" xfId="40140" builtinId="9" hidden="1"/>
    <cellStyle name="열어 본 하이퍼링크" xfId="40141" builtinId="9" hidden="1"/>
    <cellStyle name="열어 본 하이퍼링크" xfId="40142" builtinId="9" hidden="1"/>
    <cellStyle name="열어 본 하이퍼링크" xfId="40143" builtinId="9" hidden="1"/>
    <cellStyle name="열어 본 하이퍼링크" xfId="40144" builtinId="9" hidden="1"/>
    <cellStyle name="열어 본 하이퍼링크" xfId="40145" builtinId="9" hidden="1"/>
    <cellStyle name="열어 본 하이퍼링크" xfId="40146" builtinId="9" hidden="1"/>
    <cellStyle name="열어 본 하이퍼링크" xfId="40147" builtinId="9" hidden="1"/>
    <cellStyle name="열어 본 하이퍼링크" xfId="40148" builtinId="9" hidden="1"/>
    <cellStyle name="열어 본 하이퍼링크" xfId="40149" builtinId="9" hidden="1"/>
    <cellStyle name="열어 본 하이퍼링크" xfId="40150" builtinId="9" hidden="1"/>
    <cellStyle name="열어 본 하이퍼링크" xfId="40151" builtinId="9" hidden="1"/>
    <cellStyle name="열어 본 하이퍼링크" xfId="40152" builtinId="9" hidden="1"/>
    <cellStyle name="열어 본 하이퍼링크" xfId="40153" builtinId="9" hidden="1"/>
    <cellStyle name="열어 본 하이퍼링크" xfId="40154" builtinId="9" hidden="1"/>
    <cellStyle name="열어 본 하이퍼링크" xfId="40155" builtinId="9" hidden="1"/>
    <cellStyle name="열어 본 하이퍼링크" xfId="40156" builtinId="9" hidden="1"/>
    <cellStyle name="열어 본 하이퍼링크" xfId="40157" builtinId="9" hidden="1"/>
    <cellStyle name="열어 본 하이퍼링크" xfId="40158" builtinId="9" hidden="1"/>
    <cellStyle name="열어 본 하이퍼링크" xfId="40159" builtinId="9" hidden="1"/>
    <cellStyle name="열어 본 하이퍼링크" xfId="40160" builtinId="9" hidden="1"/>
    <cellStyle name="열어 본 하이퍼링크" xfId="40161" builtinId="9" hidden="1"/>
    <cellStyle name="열어 본 하이퍼링크" xfId="40162" builtinId="9" hidden="1"/>
    <cellStyle name="열어 본 하이퍼링크" xfId="40163" builtinId="9" hidden="1"/>
    <cellStyle name="열어 본 하이퍼링크" xfId="40164" builtinId="9" hidden="1"/>
    <cellStyle name="열어 본 하이퍼링크" xfId="40165" builtinId="9" hidden="1"/>
    <cellStyle name="열어 본 하이퍼링크" xfId="40166" builtinId="9" hidden="1"/>
    <cellStyle name="열어 본 하이퍼링크" xfId="40167" builtinId="9" hidden="1"/>
    <cellStyle name="열어 본 하이퍼링크" xfId="40168" builtinId="9" hidden="1"/>
    <cellStyle name="열어 본 하이퍼링크" xfId="40169" builtinId="9" hidden="1"/>
    <cellStyle name="열어 본 하이퍼링크" xfId="40170" builtinId="9" hidden="1"/>
    <cellStyle name="열어 본 하이퍼링크" xfId="40171" builtinId="9" hidden="1"/>
    <cellStyle name="열어 본 하이퍼링크" xfId="40172" builtinId="9" hidden="1"/>
    <cellStyle name="열어 본 하이퍼링크" xfId="40173" builtinId="9" hidden="1"/>
    <cellStyle name="열어 본 하이퍼링크" xfId="40174" builtinId="9" hidden="1"/>
    <cellStyle name="열어 본 하이퍼링크" xfId="40175" builtinId="9" hidden="1"/>
    <cellStyle name="열어 본 하이퍼링크" xfId="40176" builtinId="9" hidden="1"/>
    <cellStyle name="열어 본 하이퍼링크" xfId="40177" builtinId="9" hidden="1"/>
    <cellStyle name="열어 본 하이퍼링크" xfId="40178" builtinId="9" hidden="1"/>
    <cellStyle name="열어 본 하이퍼링크" xfId="40179" builtinId="9" hidden="1"/>
    <cellStyle name="열어 본 하이퍼링크" xfId="40180" builtinId="9" hidden="1"/>
    <cellStyle name="열어 본 하이퍼링크" xfId="40181" builtinId="9" hidden="1"/>
    <cellStyle name="열어 본 하이퍼링크" xfId="40182" builtinId="9" hidden="1"/>
    <cellStyle name="열어 본 하이퍼링크" xfId="40183" builtinId="9" hidden="1"/>
    <cellStyle name="열어 본 하이퍼링크" xfId="40184" builtinId="9" hidden="1"/>
    <cellStyle name="열어 본 하이퍼링크" xfId="40185" builtinId="9" hidden="1"/>
    <cellStyle name="열어 본 하이퍼링크" xfId="40186" builtinId="9" hidden="1"/>
    <cellStyle name="열어 본 하이퍼링크" xfId="40187" builtinId="9" hidden="1"/>
    <cellStyle name="열어 본 하이퍼링크" xfId="40188" builtinId="9" hidden="1"/>
    <cellStyle name="열어 본 하이퍼링크" xfId="40189" builtinId="9" hidden="1"/>
    <cellStyle name="열어 본 하이퍼링크" xfId="40190" builtinId="9" hidden="1"/>
    <cellStyle name="열어 본 하이퍼링크" xfId="40191" builtinId="9" hidden="1"/>
    <cellStyle name="열어 본 하이퍼링크" xfId="40192" builtinId="9" hidden="1"/>
    <cellStyle name="열어 본 하이퍼링크" xfId="40193" builtinId="9" hidden="1"/>
    <cellStyle name="열어 본 하이퍼링크" xfId="40194" builtinId="9" hidden="1"/>
    <cellStyle name="열어 본 하이퍼링크" xfId="40195" builtinId="9" hidden="1"/>
    <cellStyle name="열어 본 하이퍼링크" xfId="40196" builtinId="9" hidden="1"/>
    <cellStyle name="열어 본 하이퍼링크" xfId="40197" builtinId="9" hidden="1"/>
    <cellStyle name="열어 본 하이퍼링크" xfId="40198" builtinId="9" hidden="1"/>
    <cellStyle name="열어 본 하이퍼링크" xfId="40199" builtinId="9" hidden="1"/>
    <cellStyle name="열어 본 하이퍼링크" xfId="40200" builtinId="9" hidden="1"/>
    <cellStyle name="열어 본 하이퍼링크" xfId="40201" builtinId="9" hidden="1"/>
    <cellStyle name="열어 본 하이퍼링크" xfId="40202" builtinId="9" hidden="1"/>
    <cellStyle name="열어 본 하이퍼링크" xfId="40203" builtinId="9" hidden="1"/>
    <cellStyle name="열어 본 하이퍼링크" xfId="40204" builtinId="9" hidden="1"/>
    <cellStyle name="열어 본 하이퍼링크" xfId="40205" builtinId="9" hidden="1"/>
    <cellStyle name="열어 본 하이퍼링크" xfId="40206" builtinId="9" hidden="1"/>
    <cellStyle name="열어 본 하이퍼링크" xfId="40207" builtinId="9" hidden="1"/>
    <cellStyle name="열어 본 하이퍼링크" xfId="40208" builtinId="9" hidden="1"/>
    <cellStyle name="열어 본 하이퍼링크" xfId="40209" builtinId="9" hidden="1"/>
    <cellStyle name="열어 본 하이퍼링크" xfId="40210" builtinId="9" hidden="1"/>
    <cellStyle name="열어 본 하이퍼링크" xfId="40211" builtinId="9" hidden="1"/>
    <cellStyle name="열어 본 하이퍼링크" xfId="40212" builtinId="9" hidden="1"/>
    <cellStyle name="열어 본 하이퍼링크" xfId="40213" builtinId="9" hidden="1"/>
    <cellStyle name="열어 본 하이퍼링크" xfId="40214" builtinId="9" hidden="1"/>
    <cellStyle name="열어 본 하이퍼링크" xfId="40215" builtinId="9" hidden="1"/>
    <cellStyle name="열어 본 하이퍼링크" xfId="40216" builtinId="9" hidden="1"/>
    <cellStyle name="열어 본 하이퍼링크" xfId="40217" builtinId="9" hidden="1"/>
    <cellStyle name="열어 본 하이퍼링크" xfId="40218" builtinId="9" hidden="1"/>
    <cellStyle name="열어 본 하이퍼링크" xfId="40219" builtinId="9" hidden="1"/>
    <cellStyle name="열어 본 하이퍼링크" xfId="40220" builtinId="9" hidden="1"/>
    <cellStyle name="열어 본 하이퍼링크" xfId="40221" builtinId="9" hidden="1"/>
    <cellStyle name="열어 본 하이퍼링크" xfId="40222" builtinId="9" hidden="1"/>
    <cellStyle name="열어 본 하이퍼링크" xfId="40223" builtinId="9" hidden="1"/>
    <cellStyle name="열어 본 하이퍼링크" xfId="40224" builtinId="9" hidden="1"/>
    <cellStyle name="열어 본 하이퍼링크" xfId="40225" builtinId="9" hidden="1"/>
    <cellStyle name="열어 본 하이퍼링크" xfId="40226" builtinId="9" hidden="1"/>
    <cellStyle name="열어 본 하이퍼링크" xfId="40227" builtinId="9" hidden="1"/>
    <cellStyle name="열어 본 하이퍼링크" xfId="40228" builtinId="9" hidden="1"/>
    <cellStyle name="열어 본 하이퍼링크" xfId="40229" builtinId="9" hidden="1"/>
    <cellStyle name="열어 본 하이퍼링크" xfId="40230" builtinId="9" hidden="1"/>
    <cellStyle name="열어 본 하이퍼링크" xfId="40231" builtinId="9" hidden="1"/>
    <cellStyle name="열어 본 하이퍼링크" xfId="40232" builtinId="9" hidden="1"/>
    <cellStyle name="열어 본 하이퍼링크" xfId="40233" builtinId="9" hidden="1"/>
    <cellStyle name="열어 본 하이퍼링크" xfId="40234" builtinId="9" hidden="1"/>
    <cellStyle name="열어 본 하이퍼링크" xfId="40235" builtinId="9" hidden="1"/>
    <cellStyle name="열어 본 하이퍼링크" xfId="40236" builtinId="9" hidden="1"/>
    <cellStyle name="열어 본 하이퍼링크" xfId="40237" builtinId="9" hidden="1"/>
    <cellStyle name="열어 본 하이퍼링크" xfId="40238" builtinId="9" hidden="1"/>
    <cellStyle name="열어 본 하이퍼링크" xfId="40239" builtinId="9" hidden="1"/>
    <cellStyle name="열어 본 하이퍼링크" xfId="40240" builtinId="9" hidden="1"/>
    <cellStyle name="열어 본 하이퍼링크" xfId="40241" builtinId="9" hidden="1"/>
    <cellStyle name="열어 본 하이퍼링크" xfId="40242" builtinId="9" hidden="1"/>
    <cellStyle name="열어 본 하이퍼링크" xfId="40243" builtinId="9" hidden="1"/>
    <cellStyle name="열어 본 하이퍼링크" xfId="40244" builtinId="9" hidden="1"/>
    <cellStyle name="열어 본 하이퍼링크" xfId="40245" builtinId="9" hidden="1"/>
    <cellStyle name="열어 본 하이퍼링크" xfId="40246" builtinId="9" hidden="1"/>
    <cellStyle name="열어 본 하이퍼링크" xfId="40247" builtinId="9" hidden="1"/>
    <cellStyle name="열어 본 하이퍼링크" xfId="40248" builtinId="9" hidden="1"/>
    <cellStyle name="열어 본 하이퍼링크" xfId="40249" builtinId="9" hidden="1"/>
    <cellStyle name="열어 본 하이퍼링크" xfId="40250" builtinId="9" hidden="1"/>
    <cellStyle name="열어 본 하이퍼링크" xfId="40251" builtinId="9" hidden="1"/>
    <cellStyle name="열어 본 하이퍼링크" xfId="40252" builtinId="9" hidden="1"/>
    <cellStyle name="열어 본 하이퍼링크" xfId="40253" builtinId="9" hidden="1"/>
    <cellStyle name="열어 본 하이퍼링크" xfId="40254" builtinId="9" hidden="1"/>
    <cellStyle name="열어 본 하이퍼링크" xfId="40255" builtinId="9" hidden="1"/>
    <cellStyle name="열어 본 하이퍼링크" xfId="40256" builtinId="9" hidden="1"/>
    <cellStyle name="열어 본 하이퍼링크" xfId="40257" builtinId="9" hidden="1"/>
    <cellStyle name="열어 본 하이퍼링크" xfId="40258" builtinId="9" hidden="1"/>
    <cellStyle name="열어 본 하이퍼링크" xfId="40259" builtinId="9" hidden="1"/>
    <cellStyle name="열어 본 하이퍼링크" xfId="40260" builtinId="9" hidden="1"/>
    <cellStyle name="열어 본 하이퍼링크" xfId="40261" builtinId="9" hidden="1"/>
    <cellStyle name="열어 본 하이퍼링크" xfId="40262" builtinId="9" hidden="1"/>
    <cellStyle name="열어 본 하이퍼링크" xfId="40263" builtinId="9" hidden="1"/>
    <cellStyle name="열어 본 하이퍼링크" xfId="40264" builtinId="9" hidden="1"/>
    <cellStyle name="열어 본 하이퍼링크" xfId="40265" builtinId="9" hidden="1"/>
    <cellStyle name="열어 본 하이퍼링크" xfId="40266" builtinId="9" hidden="1"/>
    <cellStyle name="열어 본 하이퍼링크" xfId="40267" builtinId="9" hidden="1"/>
    <cellStyle name="열어 본 하이퍼링크" xfId="40268" builtinId="9" hidden="1"/>
    <cellStyle name="열어 본 하이퍼링크" xfId="40269" builtinId="9" hidden="1"/>
    <cellStyle name="열어 본 하이퍼링크" xfId="40270" builtinId="9" hidden="1"/>
    <cellStyle name="열어 본 하이퍼링크" xfId="40271" builtinId="9" hidden="1"/>
    <cellStyle name="열어 본 하이퍼링크" xfId="40272" builtinId="9" hidden="1"/>
    <cellStyle name="열어 본 하이퍼링크" xfId="40273" builtinId="9" hidden="1"/>
    <cellStyle name="열어 본 하이퍼링크" xfId="40274" builtinId="9" hidden="1"/>
    <cellStyle name="열어 본 하이퍼링크" xfId="40275" builtinId="9" hidden="1"/>
    <cellStyle name="열어 본 하이퍼링크" xfId="40276" builtinId="9" hidden="1"/>
    <cellStyle name="열어 본 하이퍼링크" xfId="40277" builtinId="9" hidden="1"/>
    <cellStyle name="열어 본 하이퍼링크" xfId="40278" builtinId="9" hidden="1"/>
    <cellStyle name="열어 본 하이퍼링크" xfId="40279" builtinId="9" hidden="1"/>
    <cellStyle name="열어 본 하이퍼링크" xfId="40280" builtinId="9" hidden="1"/>
    <cellStyle name="열어 본 하이퍼링크" xfId="40281" builtinId="9" hidden="1"/>
    <cellStyle name="열어 본 하이퍼링크" xfId="40282" builtinId="9" hidden="1"/>
    <cellStyle name="열어 본 하이퍼링크" xfId="40283" builtinId="9" hidden="1"/>
    <cellStyle name="열어 본 하이퍼링크" xfId="40284" builtinId="9" hidden="1"/>
    <cellStyle name="열어 본 하이퍼링크" xfId="40285" builtinId="9" hidden="1"/>
    <cellStyle name="열어 본 하이퍼링크" xfId="40286" builtinId="9" hidden="1"/>
    <cellStyle name="열어 본 하이퍼링크" xfId="40287" builtinId="9" hidden="1"/>
    <cellStyle name="열어 본 하이퍼링크" xfId="40288" builtinId="9" hidden="1"/>
    <cellStyle name="열어 본 하이퍼링크" xfId="40289" builtinId="9" hidden="1"/>
    <cellStyle name="열어 본 하이퍼링크" xfId="40290" builtinId="9" hidden="1"/>
    <cellStyle name="열어 본 하이퍼링크" xfId="40291" builtinId="9" hidden="1"/>
    <cellStyle name="열어 본 하이퍼링크" xfId="40292" builtinId="9" hidden="1"/>
    <cellStyle name="열어 본 하이퍼링크" xfId="40293" builtinId="9" hidden="1"/>
    <cellStyle name="열어 본 하이퍼링크" xfId="40294" builtinId="9" hidden="1"/>
    <cellStyle name="열어 본 하이퍼링크" xfId="40295" builtinId="9" hidden="1"/>
    <cellStyle name="열어 본 하이퍼링크" xfId="40296" builtinId="9" hidden="1"/>
    <cellStyle name="열어 본 하이퍼링크" xfId="40297" builtinId="9" hidden="1"/>
    <cellStyle name="열어 본 하이퍼링크" xfId="40298" builtinId="9" hidden="1"/>
    <cellStyle name="열어 본 하이퍼링크" xfId="40299" builtinId="9" hidden="1"/>
    <cellStyle name="열어 본 하이퍼링크" xfId="40300" builtinId="9" hidden="1"/>
    <cellStyle name="열어 본 하이퍼링크" xfId="40301" builtinId="9" hidden="1"/>
    <cellStyle name="열어 본 하이퍼링크" xfId="40302" builtinId="9" hidden="1"/>
    <cellStyle name="열어 본 하이퍼링크" xfId="40303" builtinId="9" hidden="1"/>
    <cellStyle name="열어 본 하이퍼링크" xfId="40304" builtinId="9" hidden="1"/>
    <cellStyle name="열어 본 하이퍼링크" xfId="40305" builtinId="9" hidden="1"/>
    <cellStyle name="열어 본 하이퍼링크" xfId="40306" builtinId="9" hidden="1"/>
    <cellStyle name="열어 본 하이퍼링크" xfId="40307" builtinId="9" hidden="1"/>
    <cellStyle name="열어 본 하이퍼링크" xfId="40308" builtinId="9" hidden="1"/>
    <cellStyle name="열어 본 하이퍼링크" xfId="40309" builtinId="9" hidden="1"/>
    <cellStyle name="열어 본 하이퍼링크" xfId="40310" builtinId="9" hidden="1"/>
    <cellStyle name="열어 본 하이퍼링크" xfId="40311" builtinId="9" hidden="1"/>
    <cellStyle name="열어 본 하이퍼링크" xfId="40312" builtinId="9" hidden="1"/>
    <cellStyle name="열어 본 하이퍼링크" xfId="40313" builtinId="9" hidden="1"/>
    <cellStyle name="열어 본 하이퍼링크" xfId="40314" builtinId="9" hidden="1"/>
    <cellStyle name="열어 본 하이퍼링크" xfId="40315" builtinId="9" hidden="1"/>
    <cellStyle name="열어 본 하이퍼링크" xfId="40316" builtinId="9" hidden="1"/>
    <cellStyle name="열어 본 하이퍼링크" xfId="40317" builtinId="9" hidden="1"/>
    <cellStyle name="열어 본 하이퍼링크" xfId="40318" builtinId="9" hidden="1"/>
    <cellStyle name="열어 본 하이퍼링크" xfId="40319" builtinId="9" hidden="1"/>
    <cellStyle name="열어 본 하이퍼링크" xfId="40320" builtinId="9" hidden="1"/>
    <cellStyle name="열어 본 하이퍼링크" xfId="40321" builtinId="9" hidden="1"/>
    <cellStyle name="열어 본 하이퍼링크" xfId="40322" builtinId="9" hidden="1"/>
    <cellStyle name="열어 본 하이퍼링크" xfId="40323" builtinId="9" hidden="1"/>
    <cellStyle name="열어 본 하이퍼링크" xfId="40324" builtinId="9" hidden="1"/>
    <cellStyle name="열어 본 하이퍼링크" xfId="40325" builtinId="9" hidden="1"/>
    <cellStyle name="열어 본 하이퍼링크" xfId="40326" builtinId="9" hidden="1"/>
    <cellStyle name="열어 본 하이퍼링크" xfId="40327" builtinId="9" hidden="1"/>
    <cellStyle name="열어 본 하이퍼링크" xfId="40328" builtinId="9" hidden="1"/>
    <cellStyle name="열어 본 하이퍼링크" xfId="40329" builtinId="9" hidden="1"/>
    <cellStyle name="열어 본 하이퍼링크" xfId="40330" builtinId="9" hidden="1"/>
    <cellStyle name="열어 본 하이퍼링크" xfId="40331" builtinId="9" hidden="1"/>
    <cellStyle name="열어 본 하이퍼링크" xfId="40332" builtinId="9" hidden="1"/>
    <cellStyle name="열어 본 하이퍼링크" xfId="40333" builtinId="9" hidden="1"/>
    <cellStyle name="열어 본 하이퍼링크" xfId="40334" builtinId="9" hidden="1"/>
    <cellStyle name="열어 본 하이퍼링크" xfId="40335" builtinId="9" hidden="1"/>
    <cellStyle name="열어 본 하이퍼링크" xfId="40336" builtinId="9" hidden="1"/>
    <cellStyle name="열어 본 하이퍼링크" xfId="40337" builtinId="9" hidden="1"/>
    <cellStyle name="열어 본 하이퍼링크" xfId="40338" builtinId="9" hidden="1"/>
    <cellStyle name="열어 본 하이퍼링크" xfId="40339" builtinId="9" hidden="1"/>
    <cellStyle name="열어 본 하이퍼링크" xfId="40340" builtinId="9" hidden="1"/>
    <cellStyle name="열어 본 하이퍼링크" xfId="40341" builtinId="9" hidden="1"/>
    <cellStyle name="열어 본 하이퍼링크" xfId="40342" builtinId="9" hidden="1"/>
    <cellStyle name="열어 본 하이퍼링크" xfId="40343" builtinId="9" hidden="1"/>
    <cellStyle name="열어 본 하이퍼링크" xfId="40344" builtinId="9" hidden="1"/>
    <cellStyle name="열어 본 하이퍼링크" xfId="40345" builtinId="9" hidden="1"/>
    <cellStyle name="열어 본 하이퍼링크" xfId="40346" builtinId="9" hidden="1"/>
    <cellStyle name="열어 본 하이퍼링크" xfId="40347" builtinId="9" hidden="1"/>
    <cellStyle name="열어 본 하이퍼링크" xfId="40348" builtinId="9" hidden="1"/>
    <cellStyle name="열어 본 하이퍼링크" xfId="40349" builtinId="9" hidden="1"/>
    <cellStyle name="열어 본 하이퍼링크" xfId="40350" builtinId="9" hidden="1"/>
    <cellStyle name="열어 본 하이퍼링크" xfId="40351" builtinId="9" hidden="1"/>
    <cellStyle name="열어 본 하이퍼링크" xfId="40352" builtinId="9" hidden="1"/>
    <cellStyle name="열어 본 하이퍼링크" xfId="40353" builtinId="9" hidden="1"/>
    <cellStyle name="열어 본 하이퍼링크" xfId="40354" builtinId="9" hidden="1"/>
    <cellStyle name="열어 본 하이퍼링크" xfId="40355" builtinId="9" hidden="1"/>
    <cellStyle name="열어 본 하이퍼링크" xfId="40356" builtinId="9" hidden="1"/>
    <cellStyle name="열어 본 하이퍼링크" xfId="40357" builtinId="9" hidden="1"/>
    <cellStyle name="열어 본 하이퍼링크" xfId="40358" builtinId="9" hidden="1"/>
    <cellStyle name="열어 본 하이퍼링크" xfId="40359" builtinId="9" hidden="1"/>
    <cellStyle name="열어 본 하이퍼링크" xfId="40360" builtinId="9" hidden="1"/>
    <cellStyle name="열어 본 하이퍼링크" xfId="40361" builtinId="9" hidden="1"/>
    <cellStyle name="열어 본 하이퍼링크" xfId="40362" builtinId="9" hidden="1"/>
    <cellStyle name="열어 본 하이퍼링크" xfId="40363" builtinId="9" hidden="1"/>
    <cellStyle name="열어 본 하이퍼링크" xfId="40364" builtinId="9" hidden="1"/>
    <cellStyle name="열어 본 하이퍼링크" xfId="40365" builtinId="9" hidden="1"/>
    <cellStyle name="열어 본 하이퍼링크" xfId="40366" builtinId="9" hidden="1"/>
    <cellStyle name="열어 본 하이퍼링크" xfId="40367" builtinId="9" hidden="1"/>
    <cellStyle name="열어 본 하이퍼링크" xfId="40368" builtinId="9" hidden="1"/>
    <cellStyle name="열어 본 하이퍼링크" xfId="40369" builtinId="9" hidden="1"/>
    <cellStyle name="열어 본 하이퍼링크" xfId="40370" builtinId="9" hidden="1"/>
    <cellStyle name="열어 본 하이퍼링크" xfId="40371" builtinId="9" hidden="1"/>
    <cellStyle name="열어 본 하이퍼링크" xfId="40372" builtinId="9" hidden="1"/>
    <cellStyle name="열어 본 하이퍼링크" xfId="40373" builtinId="9" hidden="1"/>
    <cellStyle name="열어 본 하이퍼링크" xfId="40374" builtinId="9" hidden="1"/>
    <cellStyle name="열어 본 하이퍼링크" xfId="40375" builtinId="9" hidden="1"/>
    <cellStyle name="열어 본 하이퍼링크" xfId="40376" builtinId="9" hidden="1"/>
    <cellStyle name="열어 본 하이퍼링크" xfId="40377" builtinId="9" hidden="1"/>
    <cellStyle name="열어 본 하이퍼링크" xfId="40378" builtinId="9" hidden="1"/>
    <cellStyle name="열어 본 하이퍼링크" xfId="40379" builtinId="9" hidden="1"/>
    <cellStyle name="열어 본 하이퍼링크" xfId="40380" builtinId="9" hidden="1"/>
    <cellStyle name="열어 본 하이퍼링크" xfId="40381" builtinId="9" hidden="1"/>
    <cellStyle name="열어 본 하이퍼링크" xfId="40382" builtinId="9" hidden="1"/>
    <cellStyle name="열어 본 하이퍼링크" xfId="40383" builtinId="9" hidden="1"/>
    <cellStyle name="열어 본 하이퍼링크" xfId="40384" builtinId="9" hidden="1"/>
    <cellStyle name="열어 본 하이퍼링크" xfId="40385" builtinId="9" hidden="1"/>
    <cellStyle name="열어 본 하이퍼링크" xfId="40386" builtinId="9" hidden="1"/>
    <cellStyle name="열어 본 하이퍼링크" xfId="40387" builtinId="9" hidden="1"/>
    <cellStyle name="열어 본 하이퍼링크" xfId="40388" builtinId="9" hidden="1"/>
    <cellStyle name="열어 본 하이퍼링크" xfId="40389" builtinId="9" hidden="1"/>
    <cellStyle name="열어 본 하이퍼링크" xfId="40390" builtinId="9" hidden="1"/>
    <cellStyle name="열어 본 하이퍼링크" xfId="40391" builtinId="9" hidden="1"/>
    <cellStyle name="열어 본 하이퍼링크" xfId="40392" builtinId="9" hidden="1"/>
    <cellStyle name="열어 본 하이퍼링크" xfId="40393" builtinId="9" hidden="1"/>
    <cellStyle name="열어 본 하이퍼링크" xfId="40394" builtinId="9" hidden="1"/>
    <cellStyle name="열어 본 하이퍼링크" xfId="40395" builtinId="9" hidden="1"/>
    <cellStyle name="열어 본 하이퍼링크" xfId="40396" builtinId="9" hidden="1"/>
    <cellStyle name="열어 본 하이퍼링크" xfId="40397" builtinId="9" hidden="1"/>
    <cellStyle name="열어 본 하이퍼링크" xfId="40398" builtinId="9" hidden="1"/>
    <cellStyle name="열어 본 하이퍼링크" xfId="40399" builtinId="9" hidden="1"/>
    <cellStyle name="열어 본 하이퍼링크" xfId="40400" builtinId="9" hidden="1"/>
    <cellStyle name="열어 본 하이퍼링크" xfId="40401" builtinId="9" hidden="1"/>
    <cellStyle name="열어 본 하이퍼링크" xfId="40402" builtinId="9" hidden="1"/>
    <cellStyle name="열어 본 하이퍼링크" xfId="40403" builtinId="9" hidden="1"/>
    <cellStyle name="열어 본 하이퍼링크" xfId="40404" builtinId="9" hidden="1"/>
    <cellStyle name="열어 본 하이퍼링크" xfId="40405" builtinId="9" hidden="1"/>
    <cellStyle name="열어 본 하이퍼링크" xfId="40406" builtinId="9" hidden="1"/>
    <cellStyle name="열어 본 하이퍼링크" xfId="40407" builtinId="9" hidden="1"/>
    <cellStyle name="열어 본 하이퍼링크" xfId="40408" builtinId="9" hidden="1"/>
    <cellStyle name="열어 본 하이퍼링크" xfId="40409" builtinId="9" hidden="1"/>
    <cellStyle name="열어 본 하이퍼링크" xfId="40410" builtinId="9" hidden="1"/>
    <cellStyle name="열어 본 하이퍼링크" xfId="40411" builtinId="9" hidden="1"/>
    <cellStyle name="열어 본 하이퍼링크" xfId="40412" builtinId="9" hidden="1"/>
    <cellStyle name="열어 본 하이퍼링크" xfId="40413" builtinId="9" hidden="1"/>
    <cellStyle name="열어 본 하이퍼링크" xfId="40414" builtinId="9" hidden="1"/>
    <cellStyle name="열어 본 하이퍼링크" xfId="40415" builtinId="9" hidden="1"/>
    <cellStyle name="열어 본 하이퍼링크" xfId="40416" builtinId="9" hidden="1"/>
    <cellStyle name="열어 본 하이퍼링크" xfId="40417" builtinId="9" hidden="1"/>
    <cellStyle name="열어 본 하이퍼링크" xfId="40418" builtinId="9" hidden="1"/>
    <cellStyle name="열어 본 하이퍼링크" xfId="40419" builtinId="9" hidden="1"/>
    <cellStyle name="열어 본 하이퍼링크" xfId="40420" builtinId="9" hidden="1"/>
    <cellStyle name="열어 본 하이퍼링크" xfId="40421" builtinId="9" hidden="1"/>
    <cellStyle name="열어 본 하이퍼링크" xfId="40422" builtinId="9" hidden="1"/>
    <cellStyle name="열어 본 하이퍼링크" xfId="40423" builtinId="9" hidden="1"/>
    <cellStyle name="열어 본 하이퍼링크" xfId="40424" builtinId="9" hidden="1"/>
    <cellStyle name="열어 본 하이퍼링크" xfId="40425" builtinId="9" hidden="1"/>
    <cellStyle name="열어 본 하이퍼링크" xfId="40426" builtinId="9" hidden="1"/>
    <cellStyle name="열어 본 하이퍼링크" xfId="40427" builtinId="9" hidden="1"/>
    <cellStyle name="열어 본 하이퍼링크" xfId="40428" builtinId="9" hidden="1"/>
    <cellStyle name="열어 본 하이퍼링크" xfId="40429" builtinId="9" hidden="1"/>
    <cellStyle name="열어 본 하이퍼링크" xfId="40430" builtinId="9" hidden="1"/>
    <cellStyle name="열어 본 하이퍼링크" xfId="40431" builtinId="9" hidden="1"/>
    <cellStyle name="열어 본 하이퍼링크" xfId="40432" builtinId="9" hidden="1"/>
    <cellStyle name="열어 본 하이퍼링크" xfId="40433" builtinId="9" hidden="1"/>
    <cellStyle name="열어 본 하이퍼링크" xfId="40434" builtinId="9" hidden="1"/>
    <cellStyle name="열어 본 하이퍼링크" xfId="40435" builtinId="9" hidden="1"/>
    <cellStyle name="열어 본 하이퍼링크" xfId="40436" builtinId="9" hidden="1"/>
    <cellStyle name="열어 본 하이퍼링크" xfId="40437" builtinId="9" hidden="1"/>
    <cellStyle name="열어 본 하이퍼링크" xfId="40438" builtinId="9" hidden="1"/>
    <cellStyle name="열어 본 하이퍼링크" xfId="40439" builtinId="9" hidden="1"/>
    <cellStyle name="열어 본 하이퍼링크" xfId="40440" builtinId="9" hidden="1"/>
    <cellStyle name="열어 본 하이퍼링크" xfId="40441" builtinId="9" hidden="1"/>
    <cellStyle name="열어 본 하이퍼링크" xfId="40442" builtinId="9" hidden="1"/>
    <cellStyle name="열어 본 하이퍼링크" xfId="40443" builtinId="9" hidden="1"/>
    <cellStyle name="열어 본 하이퍼링크" xfId="40444" builtinId="9" hidden="1"/>
    <cellStyle name="열어 본 하이퍼링크" xfId="40445" builtinId="9" hidden="1"/>
    <cellStyle name="열어 본 하이퍼링크" xfId="40446" builtinId="9" hidden="1"/>
    <cellStyle name="열어 본 하이퍼링크" xfId="40447" builtinId="9" hidden="1"/>
    <cellStyle name="열어 본 하이퍼링크" xfId="40448" builtinId="9" hidden="1"/>
    <cellStyle name="열어 본 하이퍼링크" xfId="40449" builtinId="9" hidden="1"/>
    <cellStyle name="열어 본 하이퍼링크" xfId="40450" builtinId="9" hidden="1"/>
    <cellStyle name="열어 본 하이퍼링크" xfId="40451" builtinId="9" hidden="1"/>
    <cellStyle name="열어 본 하이퍼링크" xfId="40452" builtinId="9" hidden="1"/>
    <cellStyle name="열어 본 하이퍼링크" xfId="40453" builtinId="9" hidden="1"/>
    <cellStyle name="열어 본 하이퍼링크" xfId="40454" builtinId="9" hidden="1"/>
    <cellStyle name="열어 본 하이퍼링크" xfId="40455" builtinId="9" hidden="1"/>
    <cellStyle name="열어 본 하이퍼링크" xfId="40456" builtinId="9" hidden="1"/>
    <cellStyle name="열어 본 하이퍼링크" xfId="40457" builtinId="9" hidden="1"/>
    <cellStyle name="열어 본 하이퍼링크" xfId="40458" builtinId="9" hidden="1"/>
    <cellStyle name="열어 본 하이퍼링크" xfId="40459" builtinId="9" hidden="1"/>
    <cellStyle name="열어 본 하이퍼링크" xfId="40460" builtinId="9" hidden="1"/>
    <cellStyle name="열어 본 하이퍼링크" xfId="40461" builtinId="9" hidden="1"/>
    <cellStyle name="열어 본 하이퍼링크" xfId="40462" builtinId="9" hidden="1"/>
    <cellStyle name="열어 본 하이퍼링크" xfId="40463" builtinId="9" hidden="1"/>
    <cellStyle name="열어 본 하이퍼링크" xfId="40464" builtinId="9" hidden="1"/>
    <cellStyle name="열어 본 하이퍼링크" xfId="40465" builtinId="9" hidden="1"/>
    <cellStyle name="열어 본 하이퍼링크" xfId="40466" builtinId="9" hidden="1"/>
    <cellStyle name="열어 본 하이퍼링크" xfId="40467" builtinId="9" hidden="1"/>
    <cellStyle name="열어 본 하이퍼링크" xfId="40468" builtinId="9" hidden="1"/>
    <cellStyle name="열어 본 하이퍼링크" xfId="40469" builtinId="9" hidden="1"/>
    <cellStyle name="열어 본 하이퍼링크" xfId="40470" builtinId="9" hidden="1"/>
    <cellStyle name="열어 본 하이퍼링크" xfId="40471" builtinId="9" hidden="1"/>
    <cellStyle name="열어 본 하이퍼링크" xfId="40472" builtinId="9" hidden="1"/>
    <cellStyle name="열어 본 하이퍼링크" xfId="40473" builtinId="9" hidden="1"/>
    <cellStyle name="열어 본 하이퍼링크" xfId="40474" builtinId="9" hidden="1"/>
    <cellStyle name="열어 본 하이퍼링크" xfId="40475" builtinId="9" hidden="1"/>
    <cellStyle name="열어 본 하이퍼링크" xfId="40476" builtinId="9" hidden="1"/>
    <cellStyle name="열어 본 하이퍼링크" xfId="40477" builtinId="9" hidden="1"/>
    <cellStyle name="열어 본 하이퍼링크" xfId="40478" builtinId="9" hidden="1"/>
    <cellStyle name="열어 본 하이퍼링크" xfId="40479" builtinId="9" hidden="1"/>
    <cellStyle name="열어 본 하이퍼링크" xfId="40480" builtinId="9" hidden="1"/>
    <cellStyle name="열어 본 하이퍼링크" xfId="40481" builtinId="9" hidden="1"/>
    <cellStyle name="열어 본 하이퍼링크" xfId="40482" builtinId="9" hidden="1"/>
    <cellStyle name="열어 본 하이퍼링크" xfId="40483" builtinId="9" hidden="1"/>
    <cellStyle name="열어 본 하이퍼링크" xfId="40484" builtinId="9" hidden="1"/>
    <cellStyle name="열어 본 하이퍼링크" xfId="40485" builtinId="9" hidden="1"/>
    <cellStyle name="열어 본 하이퍼링크" xfId="40486" builtinId="9" hidden="1"/>
    <cellStyle name="열어 본 하이퍼링크" xfId="40487" builtinId="9" hidden="1"/>
    <cellStyle name="열어 본 하이퍼링크" xfId="40488" builtinId="9" hidden="1"/>
    <cellStyle name="열어 본 하이퍼링크" xfId="40489" builtinId="9" hidden="1"/>
    <cellStyle name="열어 본 하이퍼링크" xfId="40490" builtinId="9" hidden="1"/>
    <cellStyle name="열어 본 하이퍼링크" xfId="40491" builtinId="9" hidden="1"/>
    <cellStyle name="열어 본 하이퍼링크" xfId="40492" builtinId="9" hidden="1"/>
    <cellStyle name="열어 본 하이퍼링크" xfId="40493" builtinId="9" hidden="1"/>
    <cellStyle name="열어 본 하이퍼링크" xfId="40494" builtinId="9" hidden="1"/>
    <cellStyle name="열어 본 하이퍼링크" xfId="40495" builtinId="9" hidden="1"/>
    <cellStyle name="열어 본 하이퍼링크" xfId="40496" builtinId="9" hidden="1"/>
    <cellStyle name="열어 본 하이퍼링크" xfId="40497" builtinId="9" hidden="1"/>
    <cellStyle name="열어 본 하이퍼링크" xfId="40498" builtinId="9" hidden="1"/>
    <cellStyle name="열어 본 하이퍼링크" xfId="40499" builtinId="9" hidden="1"/>
    <cellStyle name="열어 본 하이퍼링크" xfId="40500" builtinId="9" hidden="1"/>
    <cellStyle name="열어 본 하이퍼링크" xfId="40501" builtinId="9" hidden="1"/>
    <cellStyle name="열어 본 하이퍼링크" xfId="40502" builtinId="9" hidden="1"/>
    <cellStyle name="열어 본 하이퍼링크" xfId="40503" builtinId="9" hidden="1"/>
    <cellStyle name="열어 본 하이퍼링크" xfId="40504" builtinId="9" hidden="1"/>
    <cellStyle name="열어 본 하이퍼링크" xfId="40505" builtinId="9" hidden="1"/>
    <cellStyle name="열어 본 하이퍼링크" xfId="40506" builtinId="9" hidden="1"/>
    <cellStyle name="열어 본 하이퍼링크" xfId="40507" builtinId="9" hidden="1"/>
    <cellStyle name="열어 본 하이퍼링크" xfId="40508" builtinId="9" hidden="1"/>
    <cellStyle name="열어 본 하이퍼링크" xfId="40509" builtinId="9" hidden="1"/>
    <cellStyle name="열어 본 하이퍼링크" xfId="40510" builtinId="9" hidden="1"/>
    <cellStyle name="열어 본 하이퍼링크" xfId="40511" builtinId="9" hidden="1"/>
    <cellStyle name="열어 본 하이퍼링크" xfId="40512" builtinId="9" hidden="1"/>
    <cellStyle name="열어 본 하이퍼링크" xfId="40513" builtinId="9" hidden="1"/>
    <cellStyle name="열어 본 하이퍼링크" xfId="40514" builtinId="9" hidden="1"/>
    <cellStyle name="열어 본 하이퍼링크" xfId="40515" builtinId="9" hidden="1"/>
    <cellStyle name="열어 본 하이퍼링크" xfId="40516" builtinId="9" hidden="1"/>
    <cellStyle name="열어 본 하이퍼링크" xfId="40517" builtinId="9" hidden="1"/>
    <cellStyle name="열어 본 하이퍼링크" xfId="40518" builtinId="9" hidden="1"/>
    <cellStyle name="열어 본 하이퍼링크" xfId="40519" builtinId="9" hidden="1"/>
    <cellStyle name="열어 본 하이퍼링크" xfId="40520" builtinId="9" hidden="1"/>
    <cellStyle name="열어 본 하이퍼링크" xfId="40521" builtinId="9" hidden="1"/>
    <cellStyle name="열어 본 하이퍼링크" xfId="40522" builtinId="9" hidden="1"/>
    <cellStyle name="열어 본 하이퍼링크" xfId="40523" builtinId="9" hidden="1"/>
    <cellStyle name="열어 본 하이퍼링크" xfId="40524" builtinId="9" hidden="1"/>
    <cellStyle name="열어 본 하이퍼링크" xfId="40525" builtinId="9" hidden="1"/>
    <cellStyle name="열어 본 하이퍼링크" xfId="40526" builtinId="9" hidden="1"/>
    <cellStyle name="열어 본 하이퍼링크" xfId="40527" builtinId="9" hidden="1"/>
    <cellStyle name="열어 본 하이퍼링크" xfId="40528" builtinId="9" hidden="1"/>
    <cellStyle name="열어 본 하이퍼링크" xfId="40529" builtinId="9" hidden="1"/>
    <cellStyle name="열어 본 하이퍼링크" xfId="40530" builtinId="9" hidden="1"/>
    <cellStyle name="열어 본 하이퍼링크" xfId="40531" builtinId="9" hidden="1"/>
    <cellStyle name="열어 본 하이퍼링크" xfId="40532" builtinId="9" hidden="1"/>
    <cellStyle name="열어 본 하이퍼링크" xfId="40533" builtinId="9" hidden="1"/>
    <cellStyle name="열어 본 하이퍼링크" xfId="40534" builtinId="9" hidden="1"/>
    <cellStyle name="열어 본 하이퍼링크" xfId="40535" builtinId="9" hidden="1"/>
    <cellStyle name="열어 본 하이퍼링크" xfId="40536" builtinId="9" hidden="1"/>
    <cellStyle name="열어 본 하이퍼링크" xfId="40537" builtinId="9" hidden="1"/>
    <cellStyle name="열어 본 하이퍼링크" xfId="40538" builtinId="9" hidden="1"/>
    <cellStyle name="열어 본 하이퍼링크" xfId="40539" builtinId="9" hidden="1"/>
    <cellStyle name="열어 본 하이퍼링크" xfId="40540" builtinId="9" hidden="1"/>
    <cellStyle name="열어 본 하이퍼링크" xfId="40541" builtinId="9" hidden="1"/>
    <cellStyle name="열어 본 하이퍼링크" xfId="40542" builtinId="9" hidden="1"/>
    <cellStyle name="열어 본 하이퍼링크" xfId="40543" builtinId="9" hidden="1"/>
    <cellStyle name="열어 본 하이퍼링크" xfId="40544" builtinId="9" hidden="1"/>
    <cellStyle name="열어 본 하이퍼링크" xfId="40545" builtinId="9" hidden="1"/>
    <cellStyle name="열어 본 하이퍼링크" xfId="40546" builtinId="9" hidden="1"/>
    <cellStyle name="열어 본 하이퍼링크" xfId="40547" builtinId="9" hidden="1"/>
    <cellStyle name="열어 본 하이퍼링크" xfId="40548" builtinId="9" hidden="1"/>
    <cellStyle name="열어 본 하이퍼링크" xfId="40549" builtinId="9" hidden="1"/>
    <cellStyle name="열어 본 하이퍼링크" xfId="40550" builtinId="9" hidden="1"/>
    <cellStyle name="열어 본 하이퍼링크" xfId="40551" builtinId="9" hidden="1"/>
    <cellStyle name="열어 본 하이퍼링크" xfId="40552" builtinId="9" hidden="1"/>
    <cellStyle name="열어 본 하이퍼링크" xfId="40553" builtinId="9" hidden="1"/>
    <cellStyle name="열어 본 하이퍼링크" xfId="40554" builtinId="9" hidden="1"/>
    <cellStyle name="열어 본 하이퍼링크" xfId="40555" builtinId="9" hidden="1"/>
    <cellStyle name="열어 본 하이퍼링크" xfId="40556" builtinId="9" hidden="1"/>
    <cellStyle name="열어 본 하이퍼링크" xfId="40557" builtinId="9" hidden="1"/>
    <cellStyle name="열어 본 하이퍼링크" xfId="40558" builtinId="9" hidden="1"/>
    <cellStyle name="열어 본 하이퍼링크" xfId="40559" builtinId="9" hidden="1"/>
    <cellStyle name="열어 본 하이퍼링크" xfId="40560" builtinId="9" hidden="1"/>
    <cellStyle name="열어 본 하이퍼링크" xfId="40561" builtinId="9" hidden="1"/>
    <cellStyle name="열어 본 하이퍼링크" xfId="40562" builtinId="9" hidden="1"/>
    <cellStyle name="열어 본 하이퍼링크" xfId="40563" builtinId="9" hidden="1"/>
    <cellStyle name="열어 본 하이퍼링크" xfId="40564" builtinId="9" hidden="1"/>
    <cellStyle name="열어 본 하이퍼링크" xfId="40565" builtinId="9" hidden="1"/>
    <cellStyle name="열어 본 하이퍼링크" xfId="40566" builtinId="9" hidden="1"/>
    <cellStyle name="열어 본 하이퍼링크" xfId="40567" builtinId="9" hidden="1"/>
    <cellStyle name="열어 본 하이퍼링크" xfId="40568" builtinId="9" hidden="1"/>
    <cellStyle name="열어 본 하이퍼링크" xfId="40569" builtinId="9" hidden="1"/>
    <cellStyle name="열어 본 하이퍼링크" xfId="40570" builtinId="9" hidden="1"/>
    <cellStyle name="열어 본 하이퍼링크" xfId="40571" builtinId="9" hidden="1"/>
    <cellStyle name="열어 본 하이퍼링크" xfId="40572" builtinId="9" hidden="1"/>
    <cellStyle name="열어 본 하이퍼링크" xfId="40573" builtinId="9" hidden="1"/>
    <cellStyle name="열어 본 하이퍼링크" xfId="40574" builtinId="9" hidden="1"/>
    <cellStyle name="열어 본 하이퍼링크" xfId="40575" builtinId="9" hidden="1"/>
    <cellStyle name="열어 본 하이퍼링크" xfId="40576" builtinId="9" hidden="1"/>
    <cellStyle name="열어 본 하이퍼링크" xfId="40577" builtinId="9" hidden="1"/>
    <cellStyle name="열어 본 하이퍼링크" xfId="40578" builtinId="9" hidden="1"/>
    <cellStyle name="열어 본 하이퍼링크" xfId="40579" builtinId="9" hidden="1"/>
    <cellStyle name="열어 본 하이퍼링크" xfId="40580" builtinId="9" hidden="1"/>
    <cellStyle name="열어 본 하이퍼링크" xfId="40581" builtinId="9" hidden="1"/>
    <cellStyle name="열어 본 하이퍼링크" xfId="40582" builtinId="9" hidden="1"/>
    <cellStyle name="열어 본 하이퍼링크" xfId="40583" builtinId="9" hidden="1"/>
    <cellStyle name="열어 본 하이퍼링크" xfId="40584" builtinId="9" hidden="1"/>
    <cellStyle name="열어 본 하이퍼링크" xfId="40585" builtinId="9" hidden="1"/>
    <cellStyle name="열어 본 하이퍼링크" xfId="40586" builtinId="9" hidden="1"/>
    <cellStyle name="열어 본 하이퍼링크" xfId="40587" builtinId="9" hidden="1"/>
    <cellStyle name="열어 본 하이퍼링크" xfId="40588" builtinId="9" hidden="1"/>
    <cellStyle name="열어 본 하이퍼링크" xfId="40589" builtinId="9" hidden="1"/>
    <cellStyle name="열어 본 하이퍼링크" xfId="40590" builtinId="9" hidden="1"/>
    <cellStyle name="열어 본 하이퍼링크" xfId="40591" builtinId="9" hidden="1"/>
    <cellStyle name="열어 본 하이퍼링크" xfId="40592" builtinId="9" hidden="1"/>
    <cellStyle name="열어 본 하이퍼링크" xfId="40593" builtinId="9" hidden="1"/>
    <cellStyle name="열어 본 하이퍼링크" xfId="40594" builtinId="9" hidden="1"/>
    <cellStyle name="열어 본 하이퍼링크" xfId="40595" builtinId="9" hidden="1"/>
    <cellStyle name="열어 본 하이퍼링크" xfId="40596" builtinId="9" hidden="1"/>
    <cellStyle name="열어 본 하이퍼링크" xfId="40597" builtinId="9" hidden="1"/>
    <cellStyle name="열어 본 하이퍼링크" xfId="40598" builtinId="9" hidden="1"/>
    <cellStyle name="열어 본 하이퍼링크" xfId="40599" builtinId="9" hidden="1"/>
    <cellStyle name="열어 본 하이퍼링크" xfId="40600" builtinId="9" hidden="1"/>
    <cellStyle name="열어 본 하이퍼링크" xfId="40601" builtinId="9" hidden="1"/>
    <cellStyle name="열어 본 하이퍼링크" xfId="40602" builtinId="9" hidden="1"/>
    <cellStyle name="열어 본 하이퍼링크" xfId="40603" builtinId="9" hidden="1"/>
    <cellStyle name="열어 본 하이퍼링크" xfId="40604" builtinId="9" hidden="1"/>
    <cellStyle name="열어 본 하이퍼링크" xfId="40605" builtinId="9" hidden="1"/>
    <cellStyle name="열어 본 하이퍼링크" xfId="40606" builtinId="9" hidden="1"/>
    <cellStyle name="열어 본 하이퍼링크" xfId="40607" builtinId="9" hidden="1"/>
    <cellStyle name="열어 본 하이퍼링크" xfId="40608" builtinId="9" hidden="1"/>
    <cellStyle name="열어 본 하이퍼링크" xfId="40609" builtinId="9" hidden="1"/>
    <cellStyle name="열어 본 하이퍼링크" xfId="40610" builtinId="9" hidden="1"/>
    <cellStyle name="열어 본 하이퍼링크" xfId="40611" builtinId="9" hidden="1"/>
    <cellStyle name="열어 본 하이퍼링크" xfId="40612" builtinId="9" hidden="1"/>
    <cellStyle name="열어 본 하이퍼링크" xfId="40613" builtinId="9" hidden="1"/>
    <cellStyle name="열어 본 하이퍼링크" xfId="40614" builtinId="9" hidden="1"/>
    <cellStyle name="열어 본 하이퍼링크" xfId="40615" builtinId="9" hidden="1"/>
    <cellStyle name="열어 본 하이퍼링크" xfId="40616" builtinId="9" hidden="1"/>
    <cellStyle name="열어 본 하이퍼링크" xfId="40617" builtinId="9" hidden="1"/>
    <cellStyle name="열어 본 하이퍼링크" xfId="40618" builtinId="9" hidden="1"/>
    <cellStyle name="열어 본 하이퍼링크" xfId="40619" builtinId="9" hidden="1"/>
    <cellStyle name="열어 본 하이퍼링크" xfId="40620" builtinId="9" hidden="1"/>
    <cellStyle name="열어 본 하이퍼링크" xfId="40621" builtinId="9" hidden="1"/>
    <cellStyle name="열어 본 하이퍼링크" xfId="40622" builtinId="9" hidden="1"/>
    <cellStyle name="열어 본 하이퍼링크" xfId="40623" builtinId="9" hidden="1"/>
    <cellStyle name="열어 본 하이퍼링크" xfId="40624" builtinId="9" hidden="1"/>
    <cellStyle name="열어 본 하이퍼링크" xfId="40625" builtinId="9" hidden="1"/>
    <cellStyle name="열어 본 하이퍼링크" xfId="40626" builtinId="9" hidden="1"/>
    <cellStyle name="열어 본 하이퍼링크" xfId="40627" builtinId="9" hidden="1"/>
    <cellStyle name="열어 본 하이퍼링크" xfId="40628" builtinId="9" hidden="1"/>
    <cellStyle name="열어 본 하이퍼링크" xfId="40629" builtinId="9" hidden="1"/>
    <cellStyle name="열어 본 하이퍼링크" xfId="40630" builtinId="9" hidden="1"/>
    <cellStyle name="열어 본 하이퍼링크" xfId="40631" builtinId="9" hidden="1"/>
    <cellStyle name="열어 본 하이퍼링크" xfId="40632" builtinId="9" hidden="1"/>
    <cellStyle name="열어 본 하이퍼링크" xfId="40633" builtinId="9" hidden="1"/>
    <cellStyle name="열어 본 하이퍼링크" xfId="40634" builtinId="9" hidden="1"/>
    <cellStyle name="열어 본 하이퍼링크" xfId="40635" builtinId="9" hidden="1"/>
    <cellStyle name="열어 본 하이퍼링크" xfId="40636" builtinId="9" hidden="1"/>
    <cellStyle name="열어 본 하이퍼링크" xfId="40637" builtinId="9" hidden="1"/>
    <cellStyle name="열어 본 하이퍼링크" xfId="40638" builtinId="9" hidden="1"/>
    <cellStyle name="열어 본 하이퍼링크" xfId="40639" builtinId="9" hidden="1"/>
    <cellStyle name="열어 본 하이퍼링크" xfId="40640" builtinId="9" hidden="1"/>
    <cellStyle name="열어 본 하이퍼링크" xfId="40641" builtinId="9" hidden="1"/>
    <cellStyle name="열어 본 하이퍼링크" xfId="40642" builtinId="9" hidden="1"/>
    <cellStyle name="열어 본 하이퍼링크" xfId="40643" builtinId="9" hidden="1"/>
    <cellStyle name="열어 본 하이퍼링크" xfId="40644" builtinId="9" hidden="1"/>
    <cellStyle name="열어 본 하이퍼링크" xfId="40645" builtinId="9" hidden="1"/>
    <cellStyle name="열어 본 하이퍼링크" xfId="40646" builtinId="9" hidden="1"/>
    <cellStyle name="열어 본 하이퍼링크" xfId="40647" builtinId="9" hidden="1"/>
    <cellStyle name="열어 본 하이퍼링크" xfId="40648" builtinId="9" hidden="1"/>
    <cellStyle name="열어 본 하이퍼링크" xfId="40649" builtinId="9" hidden="1"/>
    <cellStyle name="열어 본 하이퍼링크" xfId="40650" builtinId="9" hidden="1"/>
    <cellStyle name="열어 본 하이퍼링크" xfId="40651" builtinId="9" hidden="1"/>
    <cellStyle name="열어 본 하이퍼링크" xfId="40652" builtinId="9" hidden="1"/>
    <cellStyle name="열어 본 하이퍼링크" xfId="40653" builtinId="9" hidden="1"/>
    <cellStyle name="열어 본 하이퍼링크" xfId="40654" builtinId="9" hidden="1"/>
    <cellStyle name="열어 본 하이퍼링크" xfId="40655" builtinId="9" hidden="1"/>
    <cellStyle name="열어 본 하이퍼링크" xfId="40656" builtinId="9" hidden="1"/>
    <cellStyle name="열어 본 하이퍼링크" xfId="40657" builtinId="9" hidden="1"/>
    <cellStyle name="열어 본 하이퍼링크" xfId="40658" builtinId="9" hidden="1"/>
    <cellStyle name="열어 본 하이퍼링크" xfId="40659" builtinId="9" hidden="1"/>
    <cellStyle name="열어 본 하이퍼링크" xfId="40660" builtinId="9" hidden="1"/>
    <cellStyle name="열어 본 하이퍼링크" xfId="40661" builtinId="9" hidden="1"/>
    <cellStyle name="열어 본 하이퍼링크" xfId="40662" builtinId="9" hidden="1"/>
    <cellStyle name="열어 본 하이퍼링크" xfId="40663" builtinId="9" hidden="1"/>
    <cellStyle name="열어 본 하이퍼링크" xfId="40664" builtinId="9" hidden="1"/>
    <cellStyle name="열어 본 하이퍼링크" xfId="40665" builtinId="9" hidden="1"/>
    <cellStyle name="열어 본 하이퍼링크" xfId="40666" builtinId="9" hidden="1"/>
    <cellStyle name="열어 본 하이퍼링크" xfId="40667" builtinId="9" hidden="1"/>
    <cellStyle name="열어 본 하이퍼링크" xfId="40668" builtinId="9" hidden="1"/>
    <cellStyle name="열어 본 하이퍼링크" xfId="40669" builtinId="9" hidden="1"/>
    <cellStyle name="열어 본 하이퍼링크" xfId="40670" builtinId="9" hidden="1"/>
    <cellStyle name="열어 본 하이퍼링크" xfId="40671" builtinId="9" hidden="1"/>
    <cellStyle name="열어 본 하이퍼링크" xfId="40672" builtinId="9" hidden="1"/>
    <cellStyle name="열어 본 하이퍼링크" xfId="40673" builtinId="9" hidden="1"/>
    <cellStyle name="열어 본 하이퍼링크" xfId="40674" builtinId="9" hidden="1"/>
    <cellStyle name="열어 본 하이퍼링크" xfId="40675" builtinId="9" hidden="1"/>
    <cellStyle name="열어 본 하이퍼링크" xfId="40676" builtinId="9" hidden="1"/>
    <cellStyle name="열어 본 하이퍼링크" xfId="40677" builtinId="9" hidden="1"/>
    <cellStyle name="열어 본 하이퍼링크" xfId="40678" builtinId="9" hidden="1"/>
    <cellStyle name="열어 본 하이퍼링크" xfId="40679" builtinId="9" hidden="1"/>
    <cellStyle name="열어 본 하이퍼링크" xfId="40680" builtinId="9" hidden="1"/>
    <cellStyle name="열어 본 하이퍼링크" xfId="40681" builtinId="9" hidden="1"/>
    <cellStyle name="열어 본 하이퍼링크" xfId="40682" builtinId="9" hidden="1"/>
    <cellStyle name="열어 본 하이퍼링크" xfId="40683" builtinId="9" hidden="1"/>
    <cellStyle name="열어 본 하이퍼링크" xfId="40684" builtinId="9" hidden="1"/>
    <cellStyle name="열어 본 하이퍼링크" xfId="40685" builtinId="9" hidden="1"/>
    <cellStyle name="열어 본 하이퍼링크" xfId="40686" builtinId="9" hidden="1"/>
    <cellStyle name="열어 본 하이퍼링크" xfId="40687" builtinId="9" hidden="1"/>
    <cellStyle name="열어 본 하이퍼링크" xfId="40688" builtinId="9" hidden="1"/>
    <cellStyle name="열어 본 하이퍼링크" xfId="40689" builtinId="9" hidden="1"/>
    <cellStyle name="열어 본 하이퍼링크" xfId="40690" builtinId="9" hidden="1"/>
    <cellStyle name="열어 본 하이퍼링크" xfId="40691" builtinId="9" hidden="1"/>
    <cellStyle name="열어 본 하이퍼링크" xfId="40692" builtinId="9" hidden="1"/>
    <cellStyle name="열어 본 하이퍼링크" xfId="40693" builtinId="9" hidden="1"/>
    <cellStyle name="열어 본 하이퍼링크" xfId="40694" builtinId="9" hidden="1"/>
    <cellStyle name="열어 본 하이퍼링크" xfId="40695" builtinId="9" hidden="1"/>
    <cellStyle name="열어 본 하이퍼링크" xfId="40696" builtinId="9" hidden="1"/>
    <cellStyle name="열어 본 하이퍼링크" xfId="40697" builtinId="9" hidden="1"/>
    <cellStyle name="열어 본 하이퍼링크" xfId="40698" builtinId="9" hidden="1"/>
    <cellStyle name="열어 본 하이퍼링크" xfId="40699" builtinId="9" hidden="1"/>
    <cellStyle name="열어 본 하이퍼링크" xfId="40700" builtinId="9" hidden="1"/>
    <cellStyle name="열어 본 하이퍼링크" xfId="40701" builtinId="9" hidden="1"/>
    <cellStyle name="열어 본 하이퍼링크" xfId="40702" builtinId="9" hidden="1"/>
    <cellStyle name="열어 본 하이퍼링크" xfId="40703" builtinId="9" hidden="1"/>
    <cellStyle name="열어 본 하이퍼링크" xfId="40704" builtinId="9" hidden="1"/>
    <cellStyle name="열어 본 하이퍼링크" xfId="40705" builtinId="9" hidden="1"/>
    <cellStyle name="열어 본 하이퍼링크" xfId="40706" builtinId="9" hidden="1"/>
    <cellStyle name="열어 본 하이퍼링크" xfId="40707" builtinId="9" hidden="1"/>
    <cellStyle name="열어 본 하이퍼링크" xfId="40708" builtinId="9" hidden="1"/>
    <cellStyle name="열어 본 하이퍼링크" xfId="40709" builtinId="9" hidden="1"/>
    <cellStyle name="열어 본 하이퍼링크" xfId="40710" builtinId="9" hidden="1"/>
    <cellStyle name="열어 본 하이퍼링크" xfId="40711" builtinId="9" hidden="1"/>
    <cellStyle name="열어 본 하이퍼링크" xfId="40712" builtinId="9" hidden="1"/>
    <cellStyle name="열어 본 하이퍼링크" xfId="40713" builtinId="9" hidden="1"/>
    <cellStyle name="열어 본 하이퍼링크" xfId="40714" builtinId="9" hidden="1"/>
    <cellStyle name="열어 본 하이퍼링크" xfId="40715" builtinId="9" hidden="1"/>
    <cellStyle name="열어 본 하이퍼링크" xfId="40716" builtinId="9" hidden="1"/>
    <cellStyle name="열어 본 하이퍼링크" xfId="40717" builtinId="9" hidden="1"/>
    <cellStyle name="열어 본 하이퍼링크" xfId="40718" builtinId="9" hidden="1"/>
    <cellStyle name="열어 본 하이퍼링크" xfId="40719" builtinId="9" hidden="1"/>
    <cellStyle name="열어 본 하이퍼링크" xfId="40720" builtinId="9" hidden="1"/>
    <cellStyle name="열어 본 하이퍼링크" xfId="40721" builtinId="9" hidden="1"/>
    <cellStyle name="열어 본 하이퍼링크" xfId="40722" builtinId="9" hidden="1"/>
    <cellStyle name="열어 본 하이퍼링크" xfId="40723" builtinId="9" hidden="1"/>
    <cellStyle name="열어 본 하이퍼링크" xfId="40724" builtinId="9" hidden="1"/>
    <cellStyle name="열어 본 하이퍼링크" xfId="40725" builtinId="9" hidden="1"/>
    <cellStyle name="열어 본 하이퍼링크" xfId="40726" builtinId="9" hidden="1"/>
    <cellStyle name="열어 본 하이퍼링크" xfId="40727" builtinId="9" hidden="1"/>
    <cellStyle name="열어 본 하이퍼링크" xfId="40728" builtinId="9" hidden="1"/>
    <cellStyle name="열어 본 하이퍼링크" xfId="40729" builtinId="9" hidden="1"/>
    <cellStyle name="열어 본 하이퍼링크" xfId="40730" builtinId="9" hidden="1"/>
    <cellStyle name="열어 본 하이퍼링크" xfId="40731" builtinId="9" hidden="1"/>
    <cellStyle name="열어 본 하이퍼링크" xfId="40732" builtinId="9" hidden="1"/>
    <cellStyle name="열어 본 하이퍼링크" xfId="40733" builtinId="9" hidden="1"/>
    <cellStyle name="열어 본 하이퍼링크" xfId="40734" builtinId="9" hidden="1"/>
    <cellStyle name="열어 본 하이퍼링크" xfId="40735" builtinId="9" hidden="1"/>
    <cellStyle name="열어 본 하이퍼링크" xfId="40736" builtinId="9" hidden="1"/>
    <cellStyle name="열어 본 하이퍼링크" xfId="40737" builtinId="9" hidden="1"/>
    <cellStyle name="열어 본 하이퍼링크" xfId="40738" builtinId="9" hidden="1"/>
    <cellStyle name="열어 본 하이퍼링크" xfId="40739" builtinId="9" hidden="1"/>
    <cellStyle name="열어 본 하이퍼링크" xfId="40740" builtinId="9" hidden="1"/>
    <cellStyle name="열어 본 하이퍼링크" xfId="40741" builtinId="9" hidden="1"/>
    <cellStyle name="열어 본 하이퍼링크" xfId="40742" builtinId="9" hidden="1"/>
    <cellStyle name="열어 본 하이퍼링크" xfId="40743" builtinId="9" hidden="1"/>
    <cellStyle name="열어 본 하이퍼링크" xfId="40744" builtinId="9" hidden="1"/>
    <cellStyle name="열어 본 하이퍼링크" xfId="40745" builtinId="9" hidden="1"/>
    <cellStyle name="열어 본 하이퍼링크" xfId="40746" builtinId="9" hidden="1"/>
    <cellStyle name="열어 본 하이퍼링크" xfId="40747" builtinId="9" hidden="1"/>
    <cellStyle name="열어 본 하이퍼링크" xfId="40748" builtinId="9" hidden="1"/>
    <cellStyle name="열어 본 하이퍼링크" xfId="40749" builtinId="9" hidden="1"/>
    <cellStyle name="열어 본 하이퍼링크" xfId="40750" builtinId="9" hidden="1"/>
    <cellStyle name="열어 본 하이퍼링크" xfId="40751" builtinId="9" hidden="1"/>
    <cellStyle name="열어 본 하이퍼링크" xfId="40752" builtinId="9" hidden="1"/>
    <cellStyle name="열어 본 하이퍼링크" xfId="40753" builtinId="9" hidden="1"/>
    <cellStyle name="열어 본 하이퍼링크" xfId="40754" builtinId="9" hidden="1"/>
    <cellStyle name="열어 본 하이퍼링크" xfId="40755" builtinId="9" hidden="1"/>
    <cellStyle name="열어 본 하이퍼링크" xfId="40756" builtinId="9" hidden="1"/>
    <cellStyle name="열어 본 하이퍼링크" xfId="40757" builtinId="9" hidden="1"/>
    <cellStyle name="열어 본 하이퍼링크" xfId="40758" builtinId="9" hidden="1"/>
    <cellStyle name="열어 본 하이퍼링크" xfId="40759" builtinId="9" hidden="1"/>
    <cellStyle name="열어 본 하이퍼링크" xfId="40760" builtinId="9" hidden="1"/>
    <cellStyle name="열어 본 하이퍼링크" xfId="40761" builtinId="9" hidden="1"/>
    <cellStyle name="열어 본 하이퍼링크" xfId="40762" builtinId="9" hidden="1"/>
    <cellStyle name="열어 본 하이퍼링크" xfId="40763" builtinId="9" hidden="1"/>
    <cellStyle name="열어 본 하이퍼링크" xfId="40764" builtinId="9" hidden="1"/>
    <cellStyle name="열어 본 하이퍼링크" xfId="40765" builtinId="9" hidden="1"/>
    <cellStyle name="열어 본 하이퍼링크" xfId="40766" builtinId="9" hidden="1"/>
    <cellStyle name="열어 본 하이퍼링크" xfId="40767" builtinId="9" hidden="1"/>
    <cellStyle name="열어 본 하이퍼링크" xfId="40768" builtinId="9" hidden="1"/>
    <cellStyle name="열어 본 하이퍼링크" xfId="40769" builtinId="9" hidden="1"/>
    <cellStyle name="열어 본 하이퍼링크" xfId="40770" builtinId="9" hidden="1"/>
    <cellStyle name="열어 본 하이퍼링크" xfId="40771" builtinId="9" hidden="1"/>
    <cellStyle name="열어 본 하이퍼링크" xfId="40772" builtinId="9" hidden="1"/>
    <cellStyle name="열어 본 하이퍼링크" xfId="40773" builtinId="9" hidden="1"/>
    <cellStyle name="열어 본 하이퍼링크" xfId="40774" builtinId="9" hidden="1"/>
    <cellStyle name="열어 본 하이퍼링크" xfId="40775" builtinId="9" hidden="1"/>
    <cellStyle name="열어 본 하이퍼링크" xfId="40776" builtinId="9" hidden="1"/>
    <cellStyle name="열어 본 하이퍼링크" xfId="40777" builtinId="9" hidden="1"/>
    <cellStyle name="열어 본 하이퍼링크" xfId="40778" builtinId="9" hidden="1"/>
    <cellStyle name="열어 본 하이퍼링크" xfId="40779" builtinId="9" hidden="1"/>
    <cellStyle name="열어 본 하이퍼링크" xfId="40780" builtinId="9" hidden="1"/>
    <cellStyle name="열어 본 하이퍼링크" xfId="40781" builtinId="9" hidden="1"/>
    <cellStyle name="열어 본 하이퍼링크" xfId="40782" builtinId="9" hidden="1"/>
    <cellStyle name="열어 본 하이퍼링크" xfId="40783" builtinId="9" hidden="1"/>
    <cellStyle name="열어 본 하이퍼링크" xfId="40784" builtinId="9" hidden="1"/>
    <cellStyle name="열어 본 하이퍼링크" xfId="40785" builtinId="9" hidden="1"/>
    <cellStyle name="열어 본 하이퍼링크" xfId="40786" builtinId="9" hidden="1"/>
    <cellStyle name="열어 본 하이퍼링크" xfId="40787" builtinId="9" hidden="1"/>
    <cellStyle name="열어 본 하이퍼링크" xfId="40788" builtinId="9" hidden="1"/>
    <cellStyle name="열어 본 하이퍼링크" xfId="40789" builtinId="9" hidden="1"/>
    <cellStyle name="열어 본 하이퍼링크" xfId="40790" builtinId="9" hidden="1"/>
    <cellStyle name="열어 본 하이퍼링크" xfId="40791" builtinId="9" hidden="1"/>
    <cellStyle name="열어 본 하이퍼링크" xfId="40792" builtinId="9" hidden="1"/>
    <cellStyle name="열어 본 하이퍼링크" xfId="40793" builtinId="9" hidden="1"/>
    <cellStyle name="열어 본 하이퍼링크" xfId="40794" builtinId="9" hidden="1"/>
    <cellStyle name="열어 본 하이퍼링크" xfId="40795" builtinId="9" hidden="1"/>
    <cellStyle name="열어 본 하이퍼링크" xfId="40796" builtinId="9" hidden="1"/>
    <cellStyle name="열어 본 하이퍼링크" xfId="40797" builtinId="9" hidden="1"/>
    <cellStyle name="열어 본 하이퍼링크" xfId="40798" builtinId="9" hidden="1"/>
    <cellStyle name="열어 본 하이퍼링크" xfId="40799" builtinId="9" hidden="1"/>
    <cellStyle name="열어 본 하이퍼링크" xfId="40800" builtinId="9" hidden="1"/>
    <cellStyle name="열어 본 하이퍼링크" xfId="40801" builtinId="9" hidden="1"/>
    <cellStyle name="열어 본 하이퍼링크" xfId="40802" builtinId="9" hidden="1"/>
    <cellStyle name="열어 본 하이퍼링크" xfId="40803" builtinId="9" hidden="1"/>
    <cellStyle name="열어 본 하이퍼링크" xfId="40804" builtinId="9" hidden="1"/>
    <cellStyle name="열어 본 하이퍼링크" xfId="40805" builtinId="9" hidden="1"/>
    <cellStyle name="열어 본 하이퍼링크" xfId="40806" builtinId="9" hidden="1"/>
    <cellStyle name="열어 본 하이퍼링크" xfId="40807" builtinId="9" hidden="1"/>
    <cellStyle name="열어 본 하이퍼링크" xfId="40808" builtinId="9" hidden="1"/>
    <cellStyle name="열어 본 하이퍼링크" xfId="40809" builtinId="9" hidden="1"/>
    <cellStyle name="열어 본 하이퍼링크" xfId="40810" builtinId="9" hidden="1"/>
    <cellStyle name="열어 본 하이퍼링크" xfId="40811" builtinId="9" hidden="1"/>
    <cellStyle name="열어 본 하이퍼링크" xfId="40812" builtinId="9" hidden="1"/>
    <cellStyle name="열어 본 하이퍼링크" xfId="40813" builtinId="9" hidden="1"/>
    <cellStyle name="열어 본 하이퍼링크" xfId="40814" builtinId="9" hidden="1"/>
    <cellStyle name="열어 본 하이퍼링크" xfId="40815" builtinId="9" hidden="1"/>
    <cellStyle name="열어 본 하이퍼링크" xfId="40816" builtinId="9" hidden="1"/>
    <cellStyle name="열어 본 하이퍼링크" xfId="40817" builtinId="9" hidden="1"/>
    <cellStyle name="열어 본 하이퍼링크" xfId="40818" builtinId="9" hidden="1"/>
    <cellStyle name="열어 본 하이퍼링크" xfId="40819" builtinId="9" hidden="1"/>
    <cellStyle name="열어 본 하이퍼링크" xfId="40820" builtinId="9" hidden="1"/>
    <cellStyle name="열어 본 하이퍼링크" xfId="40821" builtinId="9" hidden="1"/>
    <cellStyle name="열어 본 하이퍼링크" xfId="40822" builtinId="9" hidden="1"/>
    <cellStyle name="열어 본 하이퍼링크" xfId="40823" builtinId="9" hidden="1"/>
    <cellStyle name="열어 본 하이퍼링크" xfId="40824" builtinId="9" hidden="1"/>
    <cellStyle name="열어 본 하이퍼링크" xfId="40825" builtinId="9" hidden="1"/>
    <cellStyle name="열어 본 하이퍼링크" xfId="40826" builtinId="9" hidden="1"/>
    <cellStyle name="열어 본 하이퍼링크" xfId="40827" builtinId="9" hidden="1"/>
    <cellStyle name="열어 본 하이퍼링크" xfId="40828" builtinId="9" hidden="1"/>
    <cellStyle name="열어 본 하이퍼링크" xfId="40829" builtinId="9" hidden="1"/>
    <cellStyle name="열어 본 하이퍼링크" xfId="40830" builtinId="9" hidden="1"/>
    <cellStyle name="열어 본 하이퍼링크" xfId="40831" builtinId="9" hidden="1"/>
    <cellStyle name="열어 본 하이퍼링크" xfId="40832" builtinId="9" hidden="1"/>
    <cellStyle name="열어 본 하이퍼링크" xfId="40833" builtinId="9" hidden="1"/>
    <cellStyle name="열어 본 하이퍼링크" xfId="40834" builtinId="9" hidden="1"/>
    <cellStyle name="열어 본 하이퍼링크" xfId="40835" builtinId="9" hidden="1"/>
    <cellStyle name="열어 본 하이퍼링크" xfId="40836" builtinId="9" hidden="1"/>
    <cellStyle name="열어 본 하이퍼링크" xfId="40837" builtinId="9" hidden="1"/>
    <cellStyle name="열어 본 하이퍼링크" xfId="40838" builtinId="9" hidden="1"/>
    <cellStyle name="열어 본 하이퍼링크" xfId="40839" builtinId="9" hidden="1"/>
    <cellStyle name="열어 본 하이퍼링크" xfId="40840" builtinId="9" hidden="1"/>
    <cellStyle name="열어 본 하이퍼링크" xfId="40841" builtinId="9" hidden="1"/>
    <cellStyle name="열어 본 하이퍼링크" xfId="40842" builtinId="9" hidden="1"/>
    <cellStyle name="열어 본 하이퍼링크" xfId="40843" builtinId="9" hidden="1"/>
    <cellStyle name="열어 본 하이퍼링크" xfId="40844" builtinId="9" hidden="1"/>
    <cellStyle name="열어 본 하이퍼링크" xfId="40845" builtinId="9" hidden="1"/>
    <cellStyle name="열어 본 하이퍼링크" xfId="40846" builtinId="9" hidden="1"/>
    <cellStyle name="열어 본 하이퍼링크" xfId="40847" builtinId="9" hidden="1"/>
    <cellStyle name="열어 본 하이퍼링크" xfId="40848" builtinId="9" hidden="1"/>
    <cellStyle name="열어 본 하이퍼링크" xfId="40849" builtinId="9" hidden="1"/>
    <cellStyle name="열어 본 하이퍼링크" xfId="40850" builtinId="9" hidden="1"/>
    <cellStyle name="열어 본 하이퍼링크" xfId="40851" builtinId="9" hidden="1"/>
    <cellStyle name="열어 본 하이퍼링크" xfId="40852" builtinId="9" hidden="1"/>
    <cellStyle name="열어 본 하이퍼링크" xfId="40853" builtinId="9" hidden="1"/>
    <cellStyle name="열어 본 하이퍼링크" xfId="40854" builtinId="9" hidden="1"/>
    <cellStyle name="열어 본 하이퍼링크" xfId="40855" builtinId="9" hidden="1"/>
    <cellStyle name="열어 본 하이퍼링크" xfId="40856" builtinId="9" hidden="1"/>
    <cellStyle name="열어 본 하이퍼링크" xfId="40857" builtinId="9" hidden="1"/>
    <cellStyle name="열어 본 하이퍼링크" xfId="40858" builtinId="9" hidden="1"/>
    <cellStyle name="열어 본 하이퍼링크" xfId="40859" builtinId="9" hidden="1"/>
    <cellStyle name="열어 본 하이퍼링크" xfId="40860" builtinId="9" hidden="1"/>
    <cellStyle name="열어 본 하이퍼링크" xfId="40861" builtinId="9" hidden="1"/>
    <cellStyle name="열어 본 하이퍼링크" xfId="40862" builtinId="9" hidden="1"/>
    <cellStyle name="열어 본 하이퍼링크" xfId="40863" builtinId="9" hidden="1"/>
    <cellStyle name="열어 본 하이퍼링크" xfId="40864" builtinId="9" hidden="1"/>
    <cellStyle name="열어 본 하이퍼링크" xfId="40865" builtinId="9" hidden="1"/>
    <cellStyle name="열어 본 하이퍼링크" xfId="40866" builtinId="9" hidden="1"/>
    <cellStyle name="열어 본 하이퍼링크" xfId="40867" builtinId="9" hidden="1"/>
    <cellStyle name="열어 본 하이퍼링크" xfId="40868" builtinId="9" hidden="1"/>
    <cellStyle name="열어 본 하이퍼링크" xfId="40869" builtinId="9" hidden="1"/>
    <cellStyle name="열어 본 하이퍼링크" xfId="40870" builtinId="9" hidden="1"/>
    <cellStyle name="열어 본 하이퍼링크" xfId="40871" builtinId="9" hidden="1"/>
    <cellStyle name="열어 본 하이퍼링크" xfId="40872" builtinId="9" hidden="1"/>
    <cellStyle name="열어 본 하이퍼링크" xfId="40873" builtinId="9" hidden="1"/>
    <cellStyle name="열어 본 하이퍼링크" xfId="40874" builtinId="9" hidden="1"/>
    <cellStyle name="열어 본 하이퍼링크" xfId="40875" builtinId="9" hidden="1"/>
    <cellStyle name="열어 본 하이퍼링크" xfId="40876" builtinId="9" hidden="1"/>
    <cellStyle name="열어 본 하이퍼링크" xfId="40877" builtinId="9" hidden="1"/>
    <cellStyle name="열어 본 하이퍼링크" xfId="40878" builtinId="9" hidden="1"/>
    <cellStyle name="열어 본 하이퍼링크" xfId="40879" builtinId="9" hidden="1"/>
    <cellStyle name="열어 본 하이퍼링크" xfId="40880" builtinId="9" hidden="1"/>
    <cellStyle name="열어 본 하이퍼링크" xfId="40881" builtinId="9" hidden="1"/>
    <cellStyle name="열어 본 하이퍼링크" xfId="40882" builtinId="9" hidden="1"/>
    <cellStyle name="열어 본 하이퍼링크" xfId="40883" builtinId="9" hidden="1"/>
    <cellStyle name="열어 본 하이퍼링크" xfId="40884" builtinId="9" hidden="1"/>
    <cellStyle name="열어 본 하이퍼링크" xfId="40885" builtinId="9" hidden="1"/>
    <cellStyle name="열어 본 하이퍼링크" xfId="40886" builtinId="9" hidden="1"/>
    <cellStyle name="열어 본 하이퍼링크" xfId="40887" builtinId="9" hidden="1"/>
    <cellStyle name="열어 본 하이퍼링크" xfId="40888" builtinId="9" hidden="1"/>
    <cellStyle name="열어 본 하이퍼링크" xfId="40889" builtinId="9" hidden="1"/>
    <cellStyle name="열어 본 하이퍼링크" xfId="40890" builtinId="9" hidden="1"/>
    <cellStyle name="열어 본 하이퍼링크" xfId="40891" builtinId="9" hidden="1"/>
    <cellStyle name="열어 본 하이퍼링크" xfId="40892" builtinId="9" hidden="1"/>
    <cellStyle name="열어 본 하이퍼링크" xfId="40893" builtinId="9" hidden="1"/>
    <cellStyle name="열어 본 하이퍼링크" xfId="40894" builtinId="9" hidden="1"/>
    <cellStyle name="열어 본 하이퍼링크" xfId="40895" builtinId="9" hidden="1"/>
    <cellStyle name="열어 본 하이퍼링크" xfId="40896" builtinId="9" hidden="1"/>
    <cellStyle name="열어 본 하이퍼링크" xfId="40897" builtinId="9" hidden="1"/>
    <cellStyle name="열어 본 하이퍼링크" xfId="40898" builtinId="9" hidden="1"/>
    <cellStyle name="열어 본 하이퍼링크" xfId="40899" builtinId="9" hidden="1"/>
    <cellStyle name="열어 본 하이퍼링크" xfId="40900" builtinId="9" hidden="1"/>
    <cellStyle name="열어 본 하이퍼링크" xfId="40901" builtinId="9" hidden="1"/>
    <cellStyle name="열어 본 하이퍼링크" xfId="40902" builtinId="9" hidden="1"/>
    <cellStyle name="열어 본 하이퍼링크" xfId="40903" builtinId="9" hidden="1"/>
    <cellStyle name="열어 본 하이퍼링크" xfId="40904" builtinId="9" hidden="1"/>
    <cellStyle name="열어 본 하이퍼링크" xfId="40905" builtinId="9" hidden="1"/>
    <cellStyle name="열어 본 하이퍼링크" xfId="40906" builtinId="9" hidden="1"/>
    <cellStyle name="열어 본 하이퍼링크" xfId="40907" builtinId="9" hidden="1"/>
    <cellStyle name="열어 본 하이퍼링크" xfId="40908" builtinId="9" hidden="1"/>
    <cellStyle name="열어 본 하이퍼링크" xfId="40909" builtinId="9" hidden="1"/>
    <cellStyle name="열어 본 하이퍼링크" xfId="40910" builtinId="9" hidden="1"/>
    <cellStyle name="열어 본 하이퍼링크" xfId="40911" builtinId="9" hidden="1"/>
    <cellStyle name="열어 본 하이퍼링크" xfId="40912" builtinId="9" hidden="1"/>
    <cellStyle name="열어 본 하이퍼링크" xfId="40913" builtinId="9" hidden="1"/>
    <cellStyle name="열어 본 하이퍼링크" xfId="40914" builtinId="9" hidden="1"/>
    <cellStyle name="열어 본 하이퍼링크" xfId="40915" builtinId="9" hidden="1"/>
    <cellStyle name="열어 본 하이퍼링크" xfId="40916" builtinId="9" hidden="1"/>
    <cellStyle name="열어 본 하이퍼링크" xfId="40917" builtinId="9" hidden="1"/>
    <cellStyle name="열어 본 하이퍼링크" xfId="40918" builtinId="9" hidden="1"/>
    <cellStyle name="열어 본 하이퍼링크" xfId="40919" builtinId="9" hidden="1"/>
    <cellStyle name="열어 본 하이퍼링크" xfId="40920" builtinId="9" hidden="1"/>
    <cellStyle name="열어 본 하이퍼링크" xfId="40921" builtinId="9" hidden="1"/>
    <cellStyle name="열어 본 하이퍼링크" xfId="40922" builtinId="9" hidden="1"/>
    <cellStyle name="열어 본 하이퍼링크" xfId="40923" builtinId="9" hidden="1"/>
    <cellStyle name="열어 본 하이퍼링크" xfId="40924" builtinId="9" hidden="1"/>
    <cellStyle name="열어 본 하이퍼링크" xfId="40925" builtinId="9" hidden="1"/>
    <cellStyle name="열어 본 하이퍼링크" xfId="40926" builtinId="9" hidden="1"/>
    <cellStyle name="열어 본 하이퍼링크" xfId="40927" builtinId="9" hidden="1"/>
    <cellStyle name="열어 본 하이퍼링크" xfId="40928" builtinId="9" hidden="1"/>
    <cellStyle name="열어 본 하이퍼링크" xfId="40929" builtinId="9" hidden="1"/>
    <cellStyle name="열어 본 하이퍼링크" xfId="40930" builtinId="9" hidden="1"/>
    <cellStyle name="열어 본 하이퍼링크" xfId="40931" builtinId="9" hidden="1"/>
    <cellStyle name="열어 본 하이퍼링크" xfId="40932" builtinId="9" hidden="1"/>
    <cellStyle name="열어 본 하이퍼링크" xfId="40933" builtinId="9" hidden="1"/>
    <cellStyle name="열어 본 하이퍼링크" xfId="40934" builtinId="9" hidden="1"/>
    <cellStyle name="열어 본 하이퍼링크" xfId="40935" builtinId="9" hidden="1"/>
    <cellStyle name="열어 본 하이퍼링크" xfId="40936" builtinId="9" hidden="1"/>
    <cellStyle name="열어 본 하이퍼링크" xfId="40937" builtinId="9" hidden="1"/>
    <cellStyle name="열어 본 하이퍼링크" xfId="40938" builtinId="9" hidden="1"/>
    <cellStyle name="열어 본 하이퍼링크" xfId="40939" builtinId="9" hidden="1"/>
    <cellStyle name="열어 본 하이퍼링크" xfId="40940" builtinId="9" hidden="1"/>
    <cellStyle name="열어 본 하이퍼링크" xfId="40941" builtinId="9" hidden="1"/>
    <cellStyle name="열어 본 하이퍼링크" xfId="40942" builtinId="9" hidden="1"/>
    <cellStyle name="열어 본 하이퍼링크" xfId="40943" builtinId="9" hidden="1"/>
    <cellStyle name="열어 본 하이퍼링크" xfId="40944" builtinId="9" hidden="1"/>
    <cellStyle name="열어 본 하이퍼링크" xfId="40945" builtinId="9" hidden="1"/>
    <cellStyle name="열어 본 하이퍼링크" xfId="40946" builtinId="9" hidden="1"/>
    <cellStyle name="열어 본 하이퍼링크" xfId="40947" builtinId="9" hidden="1"/>
    <cellStyle name="열어 본 하이퍼링크" xfId="40948" builtinId="9" hidden="1"/>
    <cellStyle name="열어 본 하이퍼링크" xfId="40949" builtinId="9" hidden="1"/>
    <cellStyle name="열어 본 하이퍼링크" xfId="40950" builtinId="9" hidden="1"/>
    <cellStyle name="열어 본 하이퍼링크" xfId="40951" builtinId="9" hidden="1"/>
    <cellStyle name="열어 본 하이퍼링크" xfId="40952" builtinId="9" hidden="1"/>
    <cellStyle name="열어 본 하이퍼링크" xfId="40953" builtinId="9" hidden="1"/>
    <cellStyle name="열어 본 하이퍼링크" xfId="40954" builtinId="9" hidden="1"/>
    <cellStyle name="열어 본 하이퍼링크" xfId="40955" builtinId="9" hidden="1"/>
    <cellStyle name="열어 본 하이퍼링크" xfId="40956" builtinId="9" hidden="1"/>
    <cellStyle name="열어 본 하이퍼링크" xfId="40957" builtinId="9" hidden="1"/>
    <cellStyle name="열어 본 하이퍼링크" xfId="40958" builtinId="9" hidden="1"/>
    <cellStyle name="열어 본 하이퍼링크" xfId="40959" builtinId="9" hidden="1"/>
    <cellStyle name="열어 본 하이퍼링크" xfId="40960" builtinId="9" hidden="1"/>
    <cellStyle name="열어 본 하이퍼링크" xfId="40961" builtinId="9" hidden="1"/>
    <cellStyle name="열어 본 하이퍼링크" xfId="40962" builtinId="9" hidden="1"/>
    <cellStyle name="열어 본 하이퍼링크" xfId="40963" builtinId="9" hidden="1"/>
    <cellStyle name="열어 본 하이퍼링크" xfId="40964" builtinId="9" hidden="1"/>
    <cellStyle name="열어 본 하이퍼링크" xfId="40965" builtinId="9" hidden="1"/>
    <cellStyle name="열어 본 하이퍼링크" xfId="40966" builtinId="9" hidden="1"/>
    <cellStyle name="열어 본 하이퍼링크" xfId="40967" builtinId="9" hidden="1"/>
    <cellStyle name="열어 본 하이퍼링크" xfId="40968" builtinId="9" hidden="1"/>
    <cellStyle name="열어 본 하이퍼링크" xfId="40969" builtinId="9" hidden="1"/>
    <cellStyle name="열어 본 하이퍼링크" xfId="40970" builtinId="9" hidden="1"/>
    <cellStyle name="열어 본 하이퍼링크" xfId="40971" builtinId="9" hidden="1"/>
    <cellStyle name="열어 본 하이퍼링크" xfId="40972" builtinId="9" hidden="1"/>
    <cellStyle name="열어 본 하이퍼링크" xfId="40973" builtinId="9" hidden="1"/>
    <cellStyle name="열어 본 하이퍼링크" xfId="40974" builtinId="9" hidden="1"/>
    <cellStyle name="열어 본 하이퍼링크" xfId="40975" builtinId="9" hidden="1"/>
    <cellStyle name="열어 본 하이퍼링크" xfId="40976" builtinId="9" hidden="1"/>
    <cellStyle name="열어 본 하이퍼링크" xfId="40977" builtinId="9" hidden="1"/>
    <cellStyle name="열어 본 하이퍼링크" xfId="40978" builtinId="9" hidden="1"/>
    <cellStyle name="열어 본 하이퍼링크" xfId="40979" builtinId="9" hidden="1"/>
    <cellStyle name="열어 본 하이퍼링크" xfId="40980" builtinId="9" hidden="1"/>
    <cellStyle name="열어 본 하이퍼링크" xfId="40981" builtinId="9" hidden="1"/>
    <cellStyle name="열어 본 하이퍼링크" xfId="40982" builtinId="9" hidden="1"/>
    <cellStyle name="열어 본 하이퍼링크" xfId="40983" builtinId="9" hidden="1"/>
    <cellStyle name="열어 본 하이퍼링크" xfId="40984" builtinId="9" hidden="1"/>
    <cellStyle name="열어 본 하이퍼링크" xfId="40985" builtinId="9" hidden="1"/>
    <cellStyle name="열어 본 하이퍼링크" xfId="40986" builtinId="9" hidden="1"/>
    <cellStyle name="열어 본 하이퍼링크" xfId="40987" builtinId="9" hidden="1"/>
    <cellStyle name="열어 본 하이퍼링크" xfId="40988" builtinId="9" hidden="1"/>
    <cellStyle name="열어 본 하이퍼링크" xfId="40989" builtinId="9" hidden="1"/>
    <cellStyle name="열어 본 하이퍼링크" xfId="40990" builtinId="9" hidden="1"/>
    <cellStyle name="열어 본 하이퍼링크" xfId="40991" builtinId="9" hidden="1"/>
    <cellStyle name="열어 본 하이퍼링크" xfId="40992" builtinId="9" hidden="1"/>
    <cellStyle name="열어 본 하이퍼링크" xfId="40993" builtinId="9" hidden="1"/>
    <cellStyle name="열어 본 하이퍼링크" xfId="40994" builtinId="9" hidden="1"/>
    <cellStyle name="열어 본 하이퍼링크" xfId="40995" builtinId="9" hidden="1"/>
    <cellStyle name="열어 본 하이퍼링크" xfId="40996" builtinId="9" hidden="1"/>
    <cellStyle name="열어 본 하이퍼링크" xfId="40997" builtinId="9" hidden="1"/>
    <cellStyle name="열어 본 하이퍼링크" xfId="40998" builtinId="9" hidden="1"/>
    <cellStyle name="열어 본 하이퍼링크" xfId="40999" builtinId="9" hidden="1"/>
    <cellStyle name="열어 본 하이퍼링크" xfId="41000" builtinId="9" hidden="1"/>
    <cellStyle name="열어 본 하이퍼링크" xfId="41001" builtinId="9" hidden="1"/>
    <cellStyle name="열어 본 하이퍼링크" xfId="41002" builtinId="9" hidden="1"/>
    <cellStyle name="열어 본 하이퍼링크" xfId="41003" builtinId="9" hidden="1"/>
    <cellStyle name="열어 본 하이퍼링크" xfId="41004" builtinId="9" hidden="1"/>
    <cellStyle name="열어 본 하이퍼링크" xfId="41005" builtinId="9" hidden="1"/>
    <cellStyle name="열어 본 하이퍼링크" xfId="41006" builtinId="9" hidden="1"/>
    <cellStyle name="열어 본 하이퍼링크" xfId="41007" builtinId="9" hidden="1"/>
    <cellStyle name="열어 본 하이퍼링크" xfId="41008" builtinId="9" hidden="1"/>
    <cellStyle name="열어 본 하이퍼링크" xfId="41009" builtinId="9" hidden="1"/>
    <cellStyle name="열어 본 하이퍼링크" xfId="41010" builtinId="9" hidden="1"/>
    <cellStyle name="열어 본 하이퍼링크" xfId="41011" builtinId="9" hidden="1"/>
    <cellStyle name="열어 본 하이퍼링크" xfId="41012" builtinId="9" hidden="1"/>
    <cellStyle name="열어 본 하이퍼링크" xfId="41013" builtinId="9" hidden="1"/>
    <cellStyle name="열어 본 하이퍼링크" xfId="41014" builtinId="9" hidden="1"/>
    <cellStyle name="열어 본 하이퍼링크" xfId="41015" builtinId="9" hidden="1"/>
    <cellStyle name="열어 본 하이퍼링크" xfId="41016" builtinId="9" hidden="1"/>
    <cellStyle name="열어 본 하이퍼링크" xfId="41017" builtinId="9" hidden="1"/>
    <cellStyle name="열어 본 하이퍼링크" xfId="41018" builtinId="9" hidden="1"/>
    <cellStyle name="열어 본 하이퍼링크" xfId="41019" builtinId="9" hidden="1"/>
    <cellStyle name="열어 본 하이퍼링크" xfId="41020" builtinId="9" hidden="1"/>
    <cellStyle name="열어 본 하이퍼링크" xfId="41021" builtinId="9" hidden="1"/>
    <cellStyle name="열어 본 하이퍼링크" xfId="41022" builtinId="9" hidden="1"/>
    <cellStyle name="열어 본 하이퍼링크" xfId="41023" builtinId="9" hidden="1"/>
    <cellStyle name="열어 본 하이퍼링크" xfId="41024" builtinId="9" hidden="1"/>
    <cellStyle name="열어 본 하이퍼링크" xfId="41025" builtinId="9" hidden="1"/>
    <cellStyle name="열어 본 하이퍼링크" xfId="41026" builtinId="9" hidden="1"/>
    <cellStyle name="열어 본 하이퍼링크" xfId="41027" builtinId="9" hidden="1"/>
    <cellStyle name="열어 본 하이퍼링크" xfId="41028" builtinId="9" hidden="1"/>
    <cellStyle name="열어 본 하이퍼링크" xfId="41029" builtinId="9" hidden="1"/>
    <cellStyle name="열어 본 하이퍼링크" xfId="41030" builtinId="9" hidden="1"/>
    <cellStyle name="열어 본 하이퍼링크" xfId="41031" builtinId="9" hidden="1"/>
    <cellStyle name="열어 본 하이퍼링크" xfId="41032" builtinId="9" hidden="1"/>
    <cellStyle name="열어 본 하이퍼링크" xfId="41033" builtinId="9" hidden="1"/>
    <cellStyle name="열어 본 하이퍼링크" xfId="41034" builtinId="9" hidden="1"/>
    <cellStyle name="열어 본 하이퍼링크" xfId="41035" builtinId="9" hidden="1"/>
    <cellStyle name="열어 본 하이퍼링크" xfId="41036" builtinId="9" hidden="1"/>
    <cellStyle name="열어 본 하이퍼링크" xfId="41037" builtinId="9" hidden="1"/>
    <cellStyle name="열어 본 하이퍼링크" xfId="41038" builtinId="9" hidden="1"/>
    <cellStyle name="열어 본 하이퍼링크" xfId="41039" builtinId="9" hidden="1"/>
    <cellStyle name="열어 본 하이퍼링크" xfId="41040" builtinId="9" hidden="1"/>
    <cellStyle name="열어 본 하이퍼링크" xfId="41041" builtinId="9" hidden="1"/>
    <cellStyle name="열어 본 하이퍼링크" xfId="41042" builtinId="9" hidden="1"/>
    <cellStyle name="열어 본 하이퍼링크" xfId="41043" builtinId="9" hidden="1"/>
    <cellStyle name="열어 본 하이퍼링크" xfId="41044" builtinId="9" hidden="1"/>
    <cellStyle name="열어 본 하이퍼링크" xfId="41045" builtinId="9" hidden="1"/>
    <cellStyle name="열어 본 하이퍼링크" xfId="41046" builtinId="9" hidden="1"/>
    <cellStyle name="열어 본 하이퍼링크" xfId="41047" builtinId="9" hidden="1"/>
    <cellStyle name="열어 본 하이퍼링크" xfId="41048" builtinId="9" hidden="1"/>
    <cellStyle name="열어 본 하이퍼링크" xfId="41049" builtinId="9" hidden="1"/>
    <cellStyle name="열어 본 하이퍼링크" xfId="41050" builtinId="9" hidden="1"/>
    <cellStyle name="열어 본 하이퍼링크" xfId="41051" builtinId="9" hidden="1"/>
    <cellStyle name="열어 본 하이퍼링크" xfId="41052" builtinId="9" hidden="1"/>
    <cellStyle name="열어 본 하이퍼링크" xfId="41053" builtinId="9" hidden="1"/>
    <cellStyle name="열어 본 하이퍼링크" xfId="41054" builtinId="9" hidden="1"/>
    <cellStyle name="열어 본 하이퍼링크" xfId="41055" builtinId="9" hidden="1"/>
    <cellStyle name="열어 본 하이퍼링크" xfId="41056" builtinId="9" hidden="1"/>
    <cellStyle name="열어 본 하이퍼링크" xfId="41057" builtinId="9" hidden="1"/>
    <cellStyle name="열어 본 하이퍼링크" xfId="41058" builtinId="9" hidden="1"/>
    <cellStyle name="열어 본 하이퍼링크" xfId="41059" builtinId="9" hidden="1"/>
    <cellStyle name="열어 본 하이퍼링크" xfId="41060" builtinId="9" hidden="1"/>
    <cellStyle name="열어 본 하이퍼링크" xfId="41061" builtinId="9" hidden="1"/>
    <cellStyle name="열어 본 하이퍼링크" xfId="41062" builtinId="9" hidden="1"/>
    <cellStyle name="열어 본 하이퍼링크" xfId="41063" builtinId="9" hidden="1"/>
    <cellStyle name="열어 본 하이퍼링크" xfId="41064" builtinId="9" hidden="1"/>
    <cellStyle name="열어 본 하이퍼링크" xfId="41065" builtinId="9" hidden="1"/>
    <cellStyle name="열어 본 하이퍼링크" xfId="41066" builtinId="9" hidden="1"/>
    <cellStyle name="열어 본 하이퍼링크" xfId="41067" builtinId="9" hidden="1"/>
    <cellStyle name="열어 본 하이퍼링크" xfId="41068" builtinId="9" hidden="1"/>
    <cellStyle name="열어 본 하이퍼링크" xfId="41069" builtinId="9" hidden="1"/>
    <cellStyle name="열어 본 하이퍼링크" xfId="41070" builtinId="9" hidden="1"/>
    <cellStyle name="열어 본 하이퍼링크" xfId="41071" builtinId="9" hidden="1"/>
    <cellStyle name="열어 본 하이퍼링크" xfId="41072" builtinId="9" hidden="1"/>
    <cellStyle name="열어 본 하이퍼링크" xfId="41073" builtinId="9" hidden="1"/>
    <cellStyle name="열어 본 하이퍼링크" xfId="41074" builtinId="9" hidden="1"/>
    <cellStyle name="열어 본 하이퍼링크" xfId="41075" builtinId="9" hidden="1"/>
    <cellStyle name="열어 본 하이퍼링크" xfId="41076" builtinId="9" hidden="1"/>
    <cellStyle name="열어 본 하이퍼링크" xfId="41077" builtinId="9" hidden="1"/>
    <cellStyle name="열어 본 하이퍼링크" xfId="41078" builtinId="9" hidden="1"/>
    <cellStyle name="열어 본 하이퍼링크" xfId="41079" builtinId="9" hidden="1"/>
    <cellStyle name="열어 본 하이퍼링크" xfId="41080" builtinId="9" hidden="1"/>
    <cellStyle name="열어 본 하이퍼링크" xfId="41081" builtinId="9" hidden="1"/>
    <cellStyle name="열어 본 하이퍼링크" xfId="41082" builtinId="9" hidden="1"/>
    <cellStyle name="열어 본 하이퍼링크" xfId="41083" builtinId="9" hidden="1"/>
    <cellStyle name="열어 본 하이퍼링크" xfId="41084" builtinId="9" hidden="1"/>
    <cellStyle name="열어 본 하이퍼링크" xfId="41085" builtinId="9" hidden="1"/>
    <cellStyle name="열어 본 하이퍼링크" xfId="41086" builtinId="9" hidden="1"/>
    <cellStyle name="열어 본 하이퍼링크" xfId="41087" builtinId="9" hidden="1"/>
    <cellStyle name="열어 본 하이퍼링크" xfId="41088" builtinId="9" hidden="1"/>
    <cellStyle name="열어 본 하이퍼링크" xfId="41089" builtinId="9" hidden="1"/>
    <cellStyle name="열어 본 하이퍼링크" xfId="41090" builtinId="9" hidden="1"/>
    <cellStyle name="열어 본 하이퍼링크" xfId="41091" builtinId="9" hidden="1"/>
    <cellStyle name="열어 본 하이퍼링크" xfId="41092" builtinId="9" hidden="1"/>
    <cellStyle name="열어 본 하이퍼링크" xfId="41093" builtinId="9" hidden="1"/>
    <cellStyle name="열어 본 하이퍼링크" xfId="41094" builtinId="9" hidden="1"/>
    <cellStyle name="열어 본 하이퍼링크" xfId="41095" builtinId="9" hidden="1"/>
    <cellStyle name="열어 본 하이퍼링크" xfId="41096" builtinId="9" hidden="1"/>
    <cellStyle name="열어 본 하이퍼링크" xfId="41097" builtinId="9" hidden="1"/>
    <cellStyle name="열어 본 하이퍼링크" xfId="41098" builtinId="9" hidden="1"/>
    <cellStyle name="열어 본 하이퍼링크" xfId="41099" builtinId="9" hidden="1"/>
    <cellStyle name="열어 본 하이퍼링크" xfId="41100" builtinId="9" hidden="1"/>
    <cellStyle name="열어 본 하이퍼링크" xfId="41101" builtinId="9" hidden="1"/>
    <cellStyle name="열어 본 하이퍼링크" xfId="41102" builtinId="9" hidden="1"/>
    <cellStyle name="열어 본 하이퍼링크" xfId="41103" builtinId="9" hidden="1"/>
    <cellStyle name="열어 본 하이퍼링크" xfId="41104" builtinId="9" hidden="1"/>
    <cellStyle name="열어 본 하이퍼링크" xfId="41105" builtinId="9" hidden="1"/>
    <cellStyle name="열어 본 하이퍼링크" xfId="41106" builtinId="9" hidden="1"/>
    <cellStyle name="열어 본 하이퍼링크" xfId="41107" builtinId="9" hidden="1"/>
    <cellStyle name="열어 본 하이퍼링크" xfId="41108" builtinId="9" hidden="1"/>
    <cellStyle name="열어 본 하이퍼링크" xfId="41109" builtinId="9" hidden="1"/>
    <cellStyle name="열어 본 하이퍼링크" xfId="41110" builtinId="9" hidden="1"/>
    <cellStyle name="열어 본 하이퍼링크" xfId="41111" builtinId="9" hidden="1"/>
    <cellStyle name="열어 본 하이퍼링크" xfId="41112" builtinId="9" hidden="1"/>
    <cellStyle name="열어 본 하이퍼링크" xfId="41113" builtinId="9" hidden="1"/>
    <cellStyle name="열어 본 하이퍼링크" xfId="41114" builtinId="9" hidden="1"/>
    <cellStyle name="열어 본 하이퍼링크" xfId="41115" builtinId="9" hidden="1"/>
    <cellStyle name="열어 본 하이퍼링크" xfId="41116" builtinId="9" hidden="1"/>
    <cellStyle name="열어 본 하이퍼링크" xfId="41117" builtinId="9" hidden="1"/>
    <cellStyle name="열어 본 하이퍼링크" xfId="41118" builtinId="9" hidden="1"/>
    <cellStyle name="열어 본 하이퍼링크" xfId="41119" builtinId="9" hidden="1"/>
    <cellStyle name="열어 본 하이퍼링크" xfId="41120" builtinId="9" hidden="1"/>
    <cellStyle name="열어 본 하이퍼링크" xfId="41121" builtinId="9" hidden="1"/>
    <cellStyle name="열어 본 하이퍼링크" xfId="41122" builtinId="9" hidden="1"/>
    <cellStyle name="열어 본 하이퍼링크" xfId="41123" builtinId="9" hidden="1"/>
    <cellStyle name="열어 본 하이퍼링크" xfId="41124" builtinId="9" hidden="1"/>
    <cellStyle name="열어 본 하이퍼링크" xfId="41125" builtinId="9" hidden="1"/>
    <cellStyle name="열어 본 하이퍼링크" xfId="41126" builtinId="9" hidden="1"/>
    <cellStyle name="열어 본 하이퍼링크" xfId="41127" builtinId="9" hidden="1"/>
    <cellStyle name="열어 본 하이퍼링크" xfId="41128" builtinId="9" hidden="1"/>
    <cellStyle name="열어 본 하이퍼링크" xfId="41129" builtinId="9" hidden="1"/>
    <cellStyle name="열어 본 하이퍼링크" xfId="41130" builtinId="9" hidden="1"/>
    <cellStyle name="열어 본 하이퍼링크" xfId="41131" builtinId="9" hidden="1"/>
    <cellStyle name="열어 본 하이퍼링크" xfId="41132" builtinId="9" hidden="1"/>
    <cellStyle name="열어 본 하이퍼링크" xfId="41133" builtinId="9" hidden="1"/>
    <cellStyle name="열어 본 하이퍼링크" xfId="41134" builtinId="9" hidden="1"/>
    <cellStyle name="열어 본 하이퍼링크" xfId="41135" builtinId="9" hidden="1"/>
    <cellStyle name="열어 본 하이퍼링크" xfId="41136" builtinId="9" hidden="1"/>
    <cellStyle name="열어 본 하이퍼링크" xfId="41137" builtinId="9" hidden="1"/>
    <cellStyle name="열어 본 하이퍼링크" xfId="41138" builtinId="9" hidden="1"/>
    <cellStyle name="열어 본 하이퍼링크" xfId="41139" builtinId="9" hidden="1"/>
    <cellStyle name="열어 본 하이퍼링크" xfId="41140" builtinId="9" hidden="1"/>
    <cellStyle name="열어 본 하이퍼링크" xfId="41141" builtinId="9" hidden="1"/>
    <cellStyle name="열어 본 하이퍼링크" xfId="41142" builtinId="9" hidden="1"/>
    <cellStyle name="열어 본 하이퍼링크" xfId="41143" builtinId="9" hidden="1"/>
    <cellStyle name="열어 본 하이퍼링크" xfId="41144" builtinId="9" hidden="1"/>
    <cellStyle name="열어 본 하이퍼링크" xfId="41145" builtinId="9" hidden="1"/>
    <cellStyle name="열어 본 하이퍼링크" xfId="41146" builtinId="9" hidden="1"/>
    <cellStyle name="열어 본 하이퍼링크" xfId="41147" builtinId="9" hidden="1"/>
    <cellStyle name="열어 본 하이퍼링크" xfId="41148" builtinId="9" hidden="1"/>
    <cellStyle name="열어 본 하이퍼링크" xfId="41149" builtinId="9" hidden="1"/>
    <cellStyle name="열어 본 하이퍼링크" xfId="41150" builtinId="9" hidden="1"/>
    <cellStyle name="열어 본 하이퍼링크" xfId="41151" builtinId="9" hidden="1"/>
    <cellStyle name="열어 본 하이퍼링크" xfId="41152" builtinId="9" hidden="1"/>
    <cellStyle name="열어 본 하이퍼링크" xfId="41153" builtinId="9" hidden="1"/>
    <cellStyle name="열어 본 하이퍼링크" xfId="41154" builtinId="9" hidden="1"/>
    <cellStyle name="열어 본 하이퍼링크" xfId="41155" builtinId="9" hidden="1"/>
    <cellStyle name="열어 본 하이퍼링크" xfId="41156" builtinId="9" hidden="1"/>
    <cellStyle name="열어 본 하이퍼링크" xfId="41157" builtinId="9" hidden="1"/>
    <cellStyle name="열어 본 하이퍼링크" xfId="41158" builtinId="9" hidden="1"/>
    <cellStyle name="열어 본 하이퍼링크" xfId="41159" builtinId="9" hidden="1"/>
    <cellStyle name="열어 본 하이퍼링크" xfId="41160" builtinId="9" hidden="1"/>
    <cellStyle name="열어 본 하이퍼링크" xfId="41161" builtinId="9" hidden="1"/>
    <cellStyle name="열어 본 하이퍼링크" xfId="41162" builtinId="9" hidden="1"/>
    <cellStyle name="열어 본 하이퍼링크" xfId="41163" builtinId="9" hidden="1"/>
    <cellStyle name="열어 본 하이퍼링크" xfId="41164" builtinId="9" hidden="1"/>
    <cellStyle name="열어 본 하이퍼링크" xfId="41165" builtinId="9" hidden="1"/>
    <cellStyle name="열어 본 하이퍼링크" xfId="41166" builtinId="9" hidden="1"/>
    <cellStyle name="열어 본 하이퍼링크" xfId="41167" builtinId="9" hidden="1"/>
    <cellStyle name="열어 본 하이퍼링크" xfId="41168" builtinId="9" hidden="1"/>
    <cellStyle name="열어 본 하이퍼링크" xfId="41169" builtinId="9" hidden="1"/>
    <cellStyle name="열어 본 하이퍼링크" xfId="41170" builtinId="9" hidden="1"/>
    <cellStyle name="열어 본 하이퍼링크" xfId="41171" builtinId="9" hidden="1"/>
    <cellStyle name="열어 본 하이퍼링크" xfId="41172" builtinId="9" hidden="1"/>
    <cellStyle name="열어 본 하이퍼링크" xfId="41173" builtinId="9" hidden="1"/>
    <cellStyle name="열어 본 하이퍼링크" xfId="41174" builtinId="9" hidden="1"/>
    <cellStyle name="열어 본 하이퍼링크" xfId="41175" builtinId="9" hidden="1"/>
    <cellStyle name="열어 본 하이퍼링크" xfId="41176" builtinId="9" hidden="1"/>
    <cellStyle name="열어 본 하이퍼링크" xfId="41177" builtinId="9" hidden="1"/>
    <cellStyle name="열어 본 하이퍼링크" xfId="41178" builtinId="9" hidden="1"/>
    <cellStyle name="열어 본 하이퍼링크" xfId="41179" builtinId="9" hidden="1"/>
    <cellStyle name="열어 본 하이퍼링크" xfId="41180" builtinId="9" hidden="1"/>
    <cellStyle name="열어 본 하이퍼링크" xfId="41181" builtinId="9" hidden="1"/>
    <cellStyle name="열어 본 하이퍼링크" xfId="41182" builtinId="9" hidden="1"/>
    <cellStyle name="열어 본 하이퍼링크" xfId="41183" builtinId="9" hidden="1"/>
    <cellStyle name="열어 본 하이퍼링크" xfId="41184" builtinId="9" hidden="1"/>
    <cellStyle name="열어 본 하이퍼링크" xfId="41185" builtinId="9" hidden="1"/>
    <cellStyle name="열어 본 하이퍼링크" xfId="41186" builtinId="9" hidden="1"/>
    <cellStyle name="열어 본 하이퍼링크" xfId="41187" builtinId="9" hidden="1"/>
    <cellStyle name="열어 본 하이퍼링크" xfId="41188" builtinId="9" hidden="1"/>
    <cellStyle name="열어 본 하이퍼링크" xfId="41189" builtinId="9" hidden="1"/>
    <cellStyle name="열어 본 하이퍼링크" xfId="41190" builtinId="9" hidden="1"/>
    <cellStyle name="열어 본 하이퍼링크" xfId="41191" builtinId="9" hidden="1"/>
    <cellStyle name="열어 본 하이퍼링크" xfId="41192" builtinId="9" hidden="1"/>
    <cellStyle name="열어 본 하이퍼링크" xfId="41193" builtinId="9" hidden="1"/>
    <cellStyle name="열어 본 하이퍼링크" xfId="41194" builtinId="9" hidden="1"/>
    <cellStyle name="열어 본 하이퍼링크" xfId="41195" builtinId="9" hidden="1"/>
    <cellStyle name="열어 본 하이퍼링크" xfId="41196" builtinId="9" hidden="1"/>
    <cellStyle name="열어 본 하이퍼링크" xfId="41197" builtinId="9" hidden="1"/>
    <cellStyle name="열어 본 하이퍼링크" xfId="41198" builtinId="9" hidden="1"/>
    <cellStyle name="열어 본 하이퍼링크" xfId="41199" builtinId="9" hidden="1"/>
    <cellStyle name="열어 본 하이퍼링크" xfId="41200" builtinId="9" hidden="1"/>
    <cellStyle name="열어 본 하이퍼링크" xfId="41201" builtinId="9" hidden="1"/>
    <cellStyle name="열어 본 하이퍼링크" xfId="41202" builtinId="9" hidden="1"/>
    <cellStyle name="열어 본 하이퍼링크" xfId="41203" builtinId="9" hidden="1"/>
    <cellStyle name="열어 본 하이퍼링크" xfId="41204" builtinId="9" hidden="1"/>
    <cellStyle name="열어 본 하이퍼링크" xfId="41205" builtinId="9" hidden="1"/>
    <cellStyle name="열어 본 하이퍼링크" xfId="41206" builtinId="9" hidden="1"/>
    <cellStyle name="열어 본 하이퍼링크" xfId="41207" builtinId="9" hidden="1"/>
    <cellStyle name="열어 본 하이퍼링크" xfId="41208" builtinId="9" hidden="1"/>
    <cellStyle name="열어 본 하이퍼링크" xfId="41209" builtinId="9" hidden="1"/>
    <cellStyle name="열어 본 하이퍼링크" xfId="41210" builtinId="9" hidden="1"/>
    <cellStyle name="열어 본 하이퍼링크" xfId="41211" builtinId="9" hidden="1"/>
    <cellStyle name="열어 본 하이퍼링크" xfId="41212" builtinId="9" hidden="1"/>
    <cellStyle name="열어 본 하이퍼링크" xfId="41213" builtinId="9" hidden="1"/>
    <cellStyle name="열어 본 하이퍼링크" xfId="41214" builtinId="9" hidden="1"/>
    <cellStyle name="열어 본 하이퍼링크" xfId="41215" builtinId="9" hidden="1"/>
    <cellStyle name="열어 본 하이퍼링크" xfId="41216" builtinId="9" hidden="1"/>
    <cellStyle name="열어 본 하이퍼링크" xfId="41217" builtinId="9" hidden="1"/>
    <cellStyle name="열어 본 하이퍼링크" xfId="41218" builtinId="9" hidden="1"/>
    <cellStyle name="열어 본 하이퍼링크" xfId="41219" builtinId="9" hidden="1"/>
    <cellStyle name="열어 본 하이퍼링크" xfId="41220" builtinId="9" hidden="1"/>
    <cellStyle name="열어 본 하이퍼링크" xfId="41221" builtinId="9" hidden="1"/>
    <cellStyle name="열어 본 하이퍼링크" xfId="41222" builtinId="9" hidden="1"/>
    <cellStyle name="열어 본 하이퍼링크" xfId="41223" builtinId="9" hidden="1"/>
    <cellStyle name="열어 본 하이퍼링크" xfId="41224" builtinId="9" hidden="1"/>
    <cellStyle name="열어 본 하이퍼링크" xfId="41225" builtinId="9" hidden="1"/>
    <cellStyle name="열어 본 하이퍼링크" xfId="41226" builtinId="9" hidden="1"/>
    <cellStyle name="열어 본 하이퍼링크" xfId="41227" builtinId="9" hidden="1"/>
    <cellStyle name="열어 본 하이퍼링크" xfId="41228" builtinId="9" hidden="1"/>
    <cellStyle name="열어 본 하이퍼링크" xfId="41229" builtinId="9" hidden="1"/>
    <cellStyle name="열어 본 하이퍼링크" xfId="41230" builtinId="9" hidden="1"/>
    <cellStyle name="열어 본 하이퍼링크" xfId="41231" builtinId="9" hidden="1"/>
    <cellStyle name="열어 본 하이퍼링크" xfId="41232" builtinId="9" hidden="1"/>
    <cellStyle name="열어 본 하이퍼링크" xfId="41233" builtinId="9" hidden="1"/>
    <cellStyle name="열어 본 하이퍼링크" xfId="41234" builtinId="9" hidden="1"/>
    <cellStyle name="열어 본 하이퍼링크" xfId="41235" builtinId="9" hidden="1"/>
    <cellStyle name="열어 본 하이퍼링크" xfId="41236" builtinId="9" hidden="1"/>
    <cellStyle name="열어 본 하이퍼링크" xfId="41237" builtinId="9" hidden="1"/>
    <cellStyle name="열어 본 하이퍼링크" xfId="41238" builtinId="9" hidden="1"/>
    <cellStyle name="열어 본 하이퍼링크" xfId="41239" builtinId="9" hidden="1"/>
    <cellStyle name="열어 본 하이퍼링크" xfId="41240" builtinId="9" hidden="1"/>
    <cellStyle name="열어 본 하이퍼링크" xfId="41241" builtinId="9" hidden="1"/>
    <cellStyle name="열어 본 하이퍼링크" xfId="41242" builtinId="9" hidden="1"/>
    <cellStyle name="열어 본 하이퍼링크" xfId="41243" builtinId="9" hidden="1"/>
    <cellStyle name="열어 본 하이퍼링크" xfId="41244" builtinId="9" hidden="1"/>
    <cellStyle name="열어 본 하이퍼링크" xfId="41245" builtinId="9" hidden="1"/>
    <cellStyle name="열어 본 하이퍼링크" xfId="41246" builtinId="9" hidden="1"/>
    <cellStyle name="열어 본 하이퍼링크" xfId="41247" builtinId="9" hidden="1"/>
    <cellStyle name="열어 본 하이퍼링크" xfId="41248" builtinId="9" hidden="1"/>
    <cellStyle name="열어 본 하이퍼링크" xfId="41249" builtinId="9" hidden="1"/>
    <cellStyle name="열어 본 하이퍼링크" xfId="41250" builtinId="9" hidden="1"/>
    <cellStyle name="열어 본 하이퍼링크" xfId="41251" builtinId="9" hidden="1"/>
    <cellStyle name="열어 본 하이퍼링크" xfId="41252" builtinId="9" hidden="1"/>
    <cellStyle name="열어 본 하이퍼링크" xfId="41253" builtinId="9" hidden="1"/>
    <cellStyle name="열어 본 하이퍼링크" xfId="41254" builtinId="9" hidden="1"/>
    <cellStyle name="열어 본 하이퍼링크" xfId="41255" builtinId="9" hidden="1"/>
    <cellStyle name="열어 본 하이퍼링크" xfId="41256" builtinId="9" hidden="1"/>
    <cellStyle name="열어 본 하이퍼링크" xfId="41257" builtinId="9" hidden="1"/>
    <cellStyle name="열어 본 하이퍼링크" xfId="41258" builtinId="9" hidden="1"/>
    <cellStyle name="열어 본 하이퍼링크" xfId="41259" builtinId="9" hidden="1"/>
    <cellStyle name="열어 본 하이퍼링크" xfId="41260" builtinId="9" hidden="1"/>
    <cellStyle name="열어 본 하이퍼링크" xfId="41261" builtinId="9" hidden="1"/>
    <cellStyle name="열어 본 하이퍼링크" xfId="41262" builtinId="9" hidden="1"/>
    <cellStyle name="열어 본 하이퍼링크" xfId="41263" builtinId="9" hidden="1"/>
    <cellStyle name="열어 본 하이퍼링크" xfId="41264" builtinId="9" hidden="1"/>
    <cellStyle name="열어 본 하이퍼링크" xfId="41265" builtinId="9" hidden="1"/>
    <cellStyle name="열어 본 하이퍼링크" xfId="41266" builtinId="9" hidden="1"/>
    <cellStyle name="열어 본 하이퍼링크" xfId="41267" builtinId="9" hidden="1"/>
    <cellStyle name="열어 본 하이퍼링크" xfId="41268" builtinId="9" hidden="1"/>
    <cellStyle name="열어 본 하이퍼링크" xfId="41269" builtinId="9" hidden="1"/>
    <cellStyle name="열어 본 하이퍼링크" xfId="41270" builtinId="9" hidden="1"/>
    <cellStyle name="열어 본 하이퍼링크" xfId="41271" builtinId="9" hidden="1"/>
    <cellStyle name="열어 본 하이퍼링크" xfId="41272" builtinId="9" hidden="1"/>
    <cellStyle name="열어 본 하이퍼링크" xfId="41273" builtinId="9" hidden="1"/>
    <cellStyle name="열어 본 하이퍼링크" xfId="41274" builtinId="9" hidden="1"/>
    <cellStyle name="열어 본 하이퍼링크" xfId="41275" builtinId="9" hidden="1"/>
    <cellStyle name="열어 본 하이퍼링크" xfId="41276" builtinId="9" hidden="1"/>
    <cellStyle name="열어 본 하이퍼링크" xfId="41277" builtinId="9" hidden="1"/>
    <cellStyle name="열어 본 하이퍼링크" xfId="41278" builtinId="9" hidden="1"/>
    <cellStyle name="열어 본 하이퍼링크" xfId="41279" builtinId="9" hidden="1"/>
    <cellStyle name="열어 본 하이퍼링크" xfId="41280" builtinId="9" hidden="1"/>
    <cellStyle name="열어 본 하이퍼링크" xfId="41281" builtinId="9" hidden="1"/>
    <cellStyle name="열어 본 하이퍼링크" xfId="41282" builtinId="9" hidden="1"/>
    <cellStyle name="열어 본 하이퍼링크" xfId="41283" builtinId="9" hidden="1"/>
    <cellStyle name="열어 본 하이퍼링크" xfId="41284" builtinId="9" hidden="1"/>
    <cellStyle name="열어 본 하이퍼링크" xfId="41285" builtinId="9" hidden="1"/>
    <cellStyle name="열어 본 하이퍼링크" xfId="41286" builtinId="9" hidden="1"/>
    <cellStyle name="열어 본 하이퍼링크" xfId="41287" builtinId="9" hidden="1"/>
    <cellStyle name="열어 본 하이퍼링크" xfId="41288" builtinId="9" hidden="1"/>
    <cellStyle name="열어 본 하이퍼링크" xfId="41289" builtinId="9" hidden="1"/>
    <cellStyle name="열어 본 하이퍼링크" xfId="41290" builtinId="9" hidden="1"/>
    <cellStyle name="열어 본 하이퍼링크" xfId="41291" builtinId="9" hidden="1"/>
    <cellStyle name="열어 본 하이퍼링크" xfId="41292" builtinId="9" hidden="1"/>
    <cellStyle name="열어 본 하이퍼링크" xfId="41293" builtinId="9" hidden="1"/>
    <cellStyle name="열어 본 하이퍼링크" xfId="41294" builtinId="9" hidden="1"/>
    <cellStyle name="열어 본 하이퍼링크" xfId="41295" builtinId="9" hidden="1"/>
    <cellStyle name="열어 본 하이퍼링크" xfId="41296" builtinId="9" hidden="1"/>
    <cellStyle name="열어 본 하이퍼링크" xfId="41297" builtinId="9" hidden="1"/>
    <cellStyle name="열어 본 하이퍼링크" xfId="41298" builtinId="9" hidden="1"/>
    <cellStyle name="열어 본 하이퍼링크" xfId="41299" builtinId="9" hidden="1"/>
    <cellStyle name="열어 본 하이퍼링크" xfId="41300" builtinId="9" hidden="1"/>
    <cellStyle name="열어 본 하이퍼링크" xfId="41301" builtinId="9" hidden="1"/>
    <cellStyle name="열어 본 하이퍼링크" xfId="41302" builtinId="9" hidden="1"/>
    <cellStyle name="열어 본 하이퍼링크" xfId="41303" builtinId="9" hidden="1"/>
    <cellStyle name="열어 본 하이퍼링크" xfId="41304" builtinId="9" hidden="1"/>
    <cellStyle name="열어 본 하이퍼링크" xfId="41305" builtinId="9" hidden="1"/>
    <cellStyle name="열어 본 하이퍼링크" xfId="41306" builtinId="9" hidden="1"/>
    <cellStyle name="열어 본 하이퍼링크" xfId="41307" builtinId="9" hidden="1"/>
    <cellStyle name="열어 본 하이퍼링크" xfId="41308" builtinId="9" hidden="1"/>
    <cellStyle name="열어 본 하이퍼링크" xfId="41309" builtinId="9" hidden="1"/>
    <cellStyle name="열어 본 하이퍼링크" xfId="41310" builtinId="9" hidden="1"/>
    <cellStyle name="열어 본 하이퍼링크" xfId="41311" builtinId="9" hidden="1"/>
    <cellStyle name="열어 본 하이퍼링크" xfId="41312" builtinId="9" hidden="1"/>
    <cellStyle name="열어 본 하이퍼링크" xfId="41313" builtinId="9" hidden="1"/>
    <cellStyle name="열어 본 하이퍼링크" xfId="41314" builtinId="9" hidden="1"/>
    <cellStyle name="열어 본 하이퍼링크" xfId="41315" builtinId="9" hidden="1"/>
    <cellStyle name="열어 본 하이퍼링크" xfId="41316" builtinId="9" hidden="1"/>
    <cellStyle name="열어 본 하이퍼링크" xfId="41317" builtinId="9" hidden="1"/>
    <cellStyle name="열어 본 하이퍼링크" xfId="41318" builtinId="9" hidden="1"/>
    <cellStyle name="열어 본 하이퍼링크" xfId="41319" builtinId="9" hidden="1"/>
    <cellStyle name="열어 본 하이퍼링크" xfId="41320" builtinId="9" hidden="1"/>
    <cellStyle name="열어 본 하이퍼링크" xfId="41321" builtinId="9" hidden="1"/>
    <cellStyle name="열어 본 하이퍼링크" xfId="41322" builtinId="9" hidden="1"/>
    <cellStyle name="열어 본 하이퍼링크" xfId="41323" builtinId="9" hidden="1"/>
    <cellStyle name="열어 본 하이퍼링크" xfId="41324" builtinId="9" hidden="1"/>
    <cellStyle name="열어 본 하이퍼링크" xfId="41325" builtinId="9" hidden="1"/>
    <cellStyle name="열어 본 하이퍼링크" xfId="41326" builtinId="9" hidden="1"/>
    <cellStyle name="열어 본 하이퍼링크" xfId="41327" builtinId="9" hidden="1"/>
    <cellStyle name="열어 본 하이퍼링크" xfId="41328" builtinId="9" hidden="1"/>
    <cellStyle name="열어 본 하이퍼링크" xfId="41329" builtinId="9" hidden="1"/>
    <cellStyle name="열어 본 하이퍼링크" xfId="41330" builtinId="9" hidden="1"/>
    <cellStyle name="열어 본 하이퍼링크" xfId="41331" builtinId="9" hidden="1"/>
    <cellStyle name="열어 본 하이퍼링크" xfId="41332" builtinId="9" hidden="1"/>
    <cellStyle name="열어 본 하이퍼링크" xfId="41333" builtinId="9" hidden="1"/>
    <cellStyle name="열어 본 하이퍼링크" xfId="41334" builtinId="9" hidden="1"/>
    <cellStyle name="열어 본 하이퍼링크" xfId="41335" builtinId="9" hidden="1"/>
    <cellStyle name="열어 본 하이퍼링크" xfId="41336" builtinId="9" hidden="1"/>
    <cellStyle name="열어 본 하이퍼링크" xfId="41337" builtinId="9" hidden="1"/>
    <cellStyle name="열어 본 하이퍼링크" xfId="41338" builtinId="9" hidden="1"/>
    <cellStyle name="열어 본 하이퍼링크" xfId="41339" builtinId="9" hidden="1"/>
    <cellStyle name="열어 본 하이퍼링크" xfId="41340" builtinId="9" hidden="1"/>
    <cellStyle name="열어 본 하이퍼링크" xfId="41341" builtinId="9" hidden="1"/>
    <cellStyle name="열어 본 하이퍼링크" xfId="41342" builtinId="9" hidden="1"/>
    <cellStyle name="열어 본 하이퍼링크" xfId="41343" builtinId="9" hidden="1"/>
    <cellStyle name="열어 본 하이퍼링크" xfId="41344" builtinId="9" hidden="1"/>
    <cellStyle name="열어 본 하이퍼링크" xfId="41345" builtinId="9" hidden="1"/>
    <cellStyle name="열어 본 하이퍼링크" xfId="41346" builtinId="9" hidden="1"/>
    <cellStyle name="열어 본 하이퍼링크" xfId="41347" builtinId="9" hidden="1"/>
    <cellStyle name="열어 본 하이퍼링크" xfId="41348" builtinId="9" hidden="1"/>
    <cellStyle name="열어 본 하이퍼링크" xfId="41349" builtinId="9" hidden="1"/>
    <cellStyle name="열어 본 하이퍼링크" xfId="41350" builtinId="9" hidden="1"/>
    <cellStyle name="열어 본 하이퍼링크" xfId="41351" builtinId="9" hidden="1"/>
    <cellStyle name="열어 본 하이퍼링크" xfId="41352" builtinId="9" hidden="1"/>
    <cellStyle name="열어 본 하이퍼링크" xfId="41353" builtinId="9" hidden="1"/>
    <cellStyle name="열어 본 하이퍼링크" xfId="41354" builtinId="9" hidden="1"/>
    <cellStyle name="열어 본 하이퍼링크" xfId="41355" builtinId="9" hidden="1"/>
    <cellStyle name="열어 본 하이퍼링크" xfId="41356" builtinId="9" hidden="1"/>
    <cellStyle name="열어 본 하이퍼링크" xfId="41357" builtinId="9" hidden="1"/>
    <cellStyle name="열어 본 하이퍼링크" xfId="41358" builtinId="9" hidden="1"/>
    <cellStyle name="열어 본 하이퍼링크" xfId="41359" builtinId="9" hidden="1"/>
    <cellStyle name="열어 본 하이퍼링크" xfId="41360" builtinId="9" hidden="1"/>
    <cellStyle name="열어 본 하이퍼링크" xfId="41361" builtinId="9" hidden="1"/>
    <cellStyle name="열어 본 하이퍼링크" xfId="41362" builtinId="9" hidden="1"/>
    <cellStyle name="열어 본 하이퍼링크" xfId="41363" builtinId="9" hidden="1"/>
    <cellStyle name="열어 본 하이퍼링크" xfId="41364" builtinId="9" hidden="1"/>
    <cellStyle name="열어 본 하이퍼링크" xfId="41365" builtinId="9" hidden="1"/>
    <cellStyle name="열어 본 하이퍼링크" xfId="41366" builtinId="9" hidden="1"/>
    <cellStyle name="열어 본 하이퍼링크" xfId="41367" builtinId="9" hidden="1"/>
    <cellStyle name="열어 본 하이퍼링크" xfId="41368" builtinId="9" hidden="1"/>
    <cellStyle name="열어 본 하이퍼링크" xfId="41369" builtinId="9" hidden="1"/>
    <cellStyle name="열어 본 하이퍼링크" xfId="41370" builtinId="9" hidden="1"/>
    <cellStyle name="열어 본 하이퍼링크" xfId="41371" builtinId="9" hidden="1"/>
    <cellStyle name="열어 본 하이퍼링크" xfId="41372" builtinId="9" hidden="1"/>
    <cellStyle name="열어 본 하이퍼링크" xfId="41373" builtinId="9" hidden="1"/>
    <cellStyle name="열어 본 하이퍼링크" xfId="41374" builtinId="9" hidden="1"/>
    <cellStyle name="열어 본 하이퍼링크" xfId="41375" builtinId="9" hidden="1"/>
    <cellStyle name="열어 본 하이퍼링크" xfId="41376" builtinId="9" hidden="1"/>
    <cellStyle name="열어 본 하이퍼링크" xfId="41377" builtinId="9" hidden="1"/>
    <cellStyle name="열어 본 하이퍼링크" xfId="41378" builtinId="9" hidden="1"/>
    <cellStyle name="열어 본 하이퍼링크" xfId="41379" builtinId="9" hidden="1"/>
    <cellStyle name="열어 본 하이퍼링크" xfId="41380" builtinId="9" hidden="1"/>
    <cellStyle name="열어 본 하이퍼링크" xfId="41381" builtinId="9" hidden="1"/>
    <cellStyle name="열어 본 하이퍼링크" xfId="41382" builtinId="9" hidden="1"/>
    <cellStyle name="열어 본 하이퍼링크" xfId="41383" builtinId="9" hidden="1"/>
    <cellStyle name="열어 본 하이퍼링크" xfId="41384" builtinId="9" hidden="1"/>
    <cellStyle name="열어 본 하이퍼링크" xfId="41385" builtinId="9" hidden="1"/>
    <cellStyle name="열어 본 하이퍼링크" xfId="41386" builtinId="9" hidden="1"/>
    <cellStyle name="열어 본 하이퍼링크" xfId="41387" builtinId="9" hidden="1"/>
    <cellStyle name="열어 본 하이퍼링크" xfId="41388" builtinId="9" hidden="1"/>
    <cellStyle name="열어 본 하이퍼링크" xfId="41389" builtinId="9" hidden="1"/>
    <cellStyle name="열어 본 하이퍼링크" xfId="41390" builtinId="9" hidden="1"/>
    <cellStyle name="열어 본 하이퍼링크" xfId="41391" builtinId="9" hidden="1"/>
    <cellStyle name="열어 본 하이퍼링크" xfId="41392" builtinId="9" hidden="1"/>
    <cellStyle name="열어 본 하이퍼링크" xfId="41393" builtinId="9" hidden="1"/>
    <cellStyle name="열어 본 하이퍼링크" xfId="41394" builtinId="9" hidden="1"/>
    <cellStyle name="열어 본 하이퍼링크" xfId="41395" builtinId="9" hidden="1"/>
    <cellStyle name="열어 본 하이퍼링크" xfId="41396" builtinId="9" hidden="1"/>
    <cellStyle name="열어 본 하이퍼링크" xfId="41397" builtinId="9" hidden="1"/>
    <cellStyle name="열어 본 하이퍼링크" xfId="41398" builtinId="9" hidden="1"/>
    <cellStyle name="열어 본 하이퍼링크" xfId="41399" builtinId="9" hidden="1"/>
    <cellStyle name="열어 본 하이퍼링크" xfId="41400" builtinId="9" hidden="1"/>
    <cellStyle name="열어 본 하이퍼링크" xfId="41401" builtinId="9" hidden="1"/>
    <cellStyle name="열어 본 하이퍼링크" xfId="41402" builtinId="9" hidden="1"/>
    <cellStyle name="열어 본 하이퍼링크" xfId="41403" builtinId="9" hidden="1"/>
    <cellStyle name="열어 본 하이퍼링크" xfId="41404" builtinId="9" hidden="1"/>
    <cellStyle name="열어 본 하이퍼링크" xfId="41405" builtinId="9" hidden="1"/>
    <cellStyle name="열어 본 하이퍼링크" xfId="41406" builtinId="9" hidden="1"/>
    <cellStyle name="열어 본 하이퍼링크" xfId="41407" builtinId="9" hidden="1"/>
    <cellStyle name="열어 본 하이퍼링크" xfId="41408" builtinId="9" hidden="1"/>
    <cellStyle name="열어 본 하이퍼링크" xfId="41409" builtinId="9" hidden="1"/>
    <cellStyle name="열어 본 하이퍼링크" xfId="41410" builtinId="9" hidden="1"/>
    <cellStyle name="열어 본 하이퍼링크" xfId="41411" builtinId="9" hidden="1"/>
    <cellStyle name="열어 본 하이퍼링크" xfId="41412" builtinId="9" hidden="1"/>
    <cellStyle name="열어 본 하이퍼링크" xfId="41413" builtinId="9" hidden="1"/>
    <cellStyle name="열어 본 하이퍼링크" xfId="41414" builtinId="9" hidden="1"/>
    <cellStyle name="열어 본 하이퍼링크" xfId="41415" builtinId="9" hidden="1"/>
    <cellStyle name="열어 본 하이퍼링크" xfId="41416" builtinId="9" hidden="1"/>
    <cellStyle name="열어 본 하이퍼링크" xfId="41417" builtinId="9" hidden="1"/>
    <cellStyle name="열어 본 하이퍼링크" xfId="41418" builtinId="9" hidden="1"/>
    <cellStyle name="열어 본 하이퍼링크" xfId="41419" builtinId="9" hidden="1"/>
    <cellStyle name="열어 본 하이퍼링크" xfId="41420" builtinId="9" hidden="1"/>
    <cellStyle name="열어 본 하이퍼링크" xfId="41421" builtinId="9" hidden="1"/>
    <cellStyle name="열어 본 하이퍼링크" xfId="41422" builtinId="9" hidden="1"/>
    <cellStyle name="열어 본 하이퍼링크" xfId="41423" builtinId="9" hidden="1"/>
    <cellStyle name="열어 본 하이퍼링크" xfId="41424" builtinId="9" hidden="1"/>
    <cellStyle name="열어 본 하이퍼링크" xfId="41425" builtinId="9" hidden="1"/>
    <cellStyle name="열어 본 하이퍼링크" xfId="41426" builtinId="9" hidden="1"/>
    <cellStyle name="열어 본 하이퍼링크" xfId="41427" builtinId="9" hidden="1"/>
    <cellStyle name="열어 본 하이퍼링크" xfId="41428" builtinId="9" hidden="1"/>
    <cellStyle name="열어 본 하이퍼링크" xfId="41429" builtinId="9" hidden="1"/>
    <cellStyle name="열어 본 하이퍼링크" xfId="41430" builtinId="9" hidden="1"/>
    <cellStyle name="열어 본 하이퍼링크" xfId="41431" builtinId="9" hidden="1"/>
    <cellStyle name="열어 본 하이퍼링크" xfId="41432" builtinId="9" hidden="1"/>
    <cellStyle name="열어 본 하이퍼링크" xfId="41433" builtinId="9" hidden="1"/>
    <cellStyle name="열어 본 하이퍼링크" xfId="41434" builtinId="9" hidden="1"/>
    <cellStyle name="열어 본 하이퍼링크" xfId="41435" builtinId="9" hidden="1"/>
    <cellStyle name="열어 본 하이퍼링크" xfId="41436" builtinId="9" hidden="1"/>
    <cellStyle name="열어 본 하이퍼링크" xfId="41437" builtinId="9" hidden="1"/>
    <cellStyle name="열어 본 하이퍼링크" xfId="41438" builtinId="9" hidden="1"/>
    <cellStyle name="열어 본 하이퍼링크" xfId="41439" builtinId="9" hidden="1"/>
    <cellStyle name="열어 본 하이퍼링크" xfId="41440" builtinId="9" hidden="1"/>
    <cellStyle name="열어 본 하이퍼링크" xfId="41441" builtinId="9" hidden="1"/>
    <cellStyle name="열어 본 하이퍼링크" xfId="41442" builtinId="9" hidden="1"/>
    <cellStyle name="열어 본 하이퍼링크" xfId="41443" builtinId="9" hidden="1"/>
    <cellStyle name="열어 본 하이퍼링크" xfId="41444" builtinId="9" hidden="1"/>
    <cellStyle name="열어 본 하이퍼링크" xfId="41445" builtinId="9" hidden="1"/>
    <cellStyle name="열어 본 하이퍼링크" xfId="41446" builtinId="9" hidden="1"/>
    <cellStyle name="열어 본 하이퍼링크" xfId="41447" builtinId="9" hidden="1"/>
    <cellStyle name="열어 본 하이퍼링크" xfId="41448" builtinId="9" hidden="1"/>
    <cellStyle name="열어 본 하이퍼링크" xfId="41449" builtinId="9" hidden="1"/>
    <cellStyle name="열어 본 하이퍼링크" xfId="41450" builtinId="9" hidden="1"/>
    <cellStyle name="열어 본 하이퍼링크" xfId="41451" builtinId="9" hidden="1"/>
    <cellStyle name="열어 본 하이퍼링크" xfId="41452" builtinId="9" hidden="1"/>
    <cellStyle name="열어 본 하이퍼링크" xfId="41453" builtinId="9" hidden="1"/>
    <cellStyle name="열어 본 하이퍼링크" xfId="41454" builtinId="9" hidden="1"/>
    <cellStyle name="열어 본 하이퍼링크" xfId="41455" builtinId="9" hidden="1"/>
    <cellStyle name="열어 본 하이퍼링크" xfId="41456" builtinId="9" hidden="1"/>
    <cellStyle name="열어 본 하이퍼링크" xfId="41457" builtinId="9" hidden="1"/>
    <cellStyle name="열어 본 하이퍼링크" xfId="41458" builtinId="9" hidden="1"/>
    <cellStyle name="열어 본 하이퍼링크" xfId="41459" builtinId="9" hidden="1"/>
    <cellStyle name="열어 본 하이퍼링크" xfId="41460" builtinId="9" hidden="1"/>
    <cellStyle name="열어 본 하이퍼링크" xfId="41461" builtinId="9" hidden="1"/>
    <cellStyle name="열어 본 하이퍼링크" xfId="41462" builtinId="9" hidden="1"/>
    <cellStyle name="열어 본 하이퍼링크" xfId="41463" builtinId="9" hidden="1"/>
    <cellStyle name="열어 본 하이퍼링크" xfId="41464" builtinId="9" hidden="1"/>
    <cellStyle name="열어 본 하이퍼링크" xfId="41465" builtinId="9" hidden="1"/>
    <cellStyle name="열어 본 하이퍼링크" xfId="41466" builtinId="9" hidden="1"/>
    <cellStyle name="열어 본 하이퍼링크" xfId="41467" builtinId="9" hidden="1"/>
    <cellStyle name="열어 본 하이퍼링크" xfId="41468" builtinId="9" hidden="1"/>
    <cellStyle name="열어 본 하이퍼링크" xfId="41469" builtinId="9" hidden="1"/>
    <cellStyle name="열어 본 하이퍼링크" xfId="41470" builtinId="9" hidden="1"/>
    <cellStyle name="열어 본 하이퍼링크" xfId="41471" builtinId="9" hidden="1"/>
    <cellStyle name="열어 본 하이퍼링크" xfId="41472" builtinId="9" hidden="1"/>
    <cellStyle name="열어 본 하이퍼링크" xfId="41473" builtinId="9" hidden="1"/>
    <cellStyle name="열어 본 하이퍼링크" xfId="41474" builtinId="9" hidden="1"/>
    <cellStyle name="열어 본 하이퍼링크" xfId="41475" builtinId="9" hidden="1"/>
    <cellStyle name="열어 본 하이퍼링크" xfId="41476" builtinId="9" hidden="1"/>
    <cellStyle name="열어 본 하이퍼링크" xfId="41477" builtinId="9" hidden="1"/>
    <cellStyle name="열어 본 하이퍼링크" xfId="41478" builtinId="9" hidden="1"/>
    <cellStyle name="열어 본 하이퍼링크" xfId="41479" builtinId="9" hidden="1"/>
    <cellStyle name="열어 본 하이퍼링크" xfId="41480" builtinId="9" hidden="1"/>
    <cellStyle name="열어 본 하이퍼링크" xfId="41481" builtinId="9" hidden="1"/>
    <cellStyle name="열어 본 하이퍼링크" xfId="41482" builtinId="9" hidden="1"/>
    <cellStyle name="열어 본 하이퍼링크" xfId="41483" builtinId="9" hidden="1"/>
    <cellStyle name="열어 본 하이퍼링크" xfId="41484" builtinId="9" hidden="1"/>
    <cellStyle name="열어 본 하이퍼링크" xfId="41485" builtinId="9" hidden="1"/>
    <cellStyle name="열어 본 하이퍼링크" xfId="41486" builtinId="9" hidden="1"/>
    <cellStyle name="열어 본 하이퍼링크" xfId="41487" builtinId="9" hidden="1"/>
    <cellStyle name="열어 본 하이퍼링크" xfId="41488" builtinId="9" hidden="1"/>
    <cellStyle name="열어 본 하이퍼링크" xfId="41489" builtinId="9" hidden="1"/>
    <cellStyle name="열어 본 하이퍼링크" xfId="41490" builtinId="9" hidden="1"/>
    <cellStyle name="열어 본 하이퍼링크" xfId="41491" builtinId="9" hidden="1"/>
    <cellStyle name="열어 본 하이퍼링크" xfId="41492" builtinId="9" hidden="1"/>
    <cellStyle name="열어 본 하이퍼링크" xfId="41493" builtinId="9" hidden="1"/>
    <cellStyle name="열어 본 하이퍼링크" xfId="41494" builtinId="9" hidden="1"/>
    <cellStyle name="열어 본 하이퍼링크" xfId="41495" builtinId="9" hidden="1"/>
    <cellStyle name="열어 본 하이퍼링크" xfId="41496" builtinId="9" hidden="1"/>
    <cellStyle name="열어 본 하이퍼링크" xfId="41497" builtinId="9" hidden="1"/>
    <cellStyle name="열어 본 하이퍼링크" xfId="41498" builtinId="9" hidden="1"/>
    <cellStyle name="열어 본 하이퍼링크" xfId="41499" builtinId="9" hidden="1"/>
    <cellStyle name="열어 본 하이퍼링크" xfId="41500" builtinId="9" hidden="1"/>
    <cellStyle name="열어 본 하이퍼링크" xfId="41501" builtinId="9" hidden="1"/>
    <cellStyle name="열어 본 하이퍼링크" xfId="41502" builtinId="9" hidden="1"/>
    <cellStyle name="열어 본 하이퍼링크" xfId="41503" builtinId="9" hidden="1"/>
    <cellStyle name="열어 본 하이퍼링크" xfId="41504" builtinId="9" hidden="1"/>
    <cellStyle name="열어 본 하이퍼링크" xfId="41505" builtinId="9" hidden="1"/>
    <cellStyle name="열어 본 하이퍼링크" xfId="41506" builtinId="9" hidden="1"/>
    <cellStyle name="열어 본 하이퍼링크" xfId="41507" builtinId="9" hidden="1"/>
    <cellStyle name="열어 본 하이퍼링크" xfId="41508" builtinId="9" hidden="1"/>
    <cellStyle name="열어 본 하이퍼링크" xfId="41509" builtinId="9" hidden="1"/>
    <cellStyle name="열어 본 하이퍼링크" xfId="41510" builtinId="9" hidden="1"/>
    <cellStyle name="열어 본 하이퍼링크" xfId="41511" builtinId="9" hidden="1"/>
    <cellStyle name="열어 본 하이퍼링크" xfId="41512" builtinId="9" hidden="1"/>
    <cellStyle name="열어 본 하이퍼링크" xfId="41513" builtinId="9" hidden="1"/>
    <cellStyle name="열어 본 하이퍼링크" xfId="41514" builtinId="9" hidden="1"/>
    <cellStyle name="열어 본 하이퍼링크" xfId="41515" builtinId="9" hidden="1"/>
    <cellStyle name="열어 본 하이퍼링크" xfId="41516" builtinId="9" hidden="1"/>
    <cellStyle name="열어 본 하이퍼링크" xfId="41517" builtinId="9" hidden="1"/>
    <cellStyle name="열어 본 하이퍼링크" xfId="41518" builtinId="9" hidden="1"/>
    <cellStyle name="열어 본 하이퍼링크" xfId="41519" builtinId="9" hidden="1"/>
    <cellStyle name="열어 본 하이퍼링크" xfId="41520" builtinId="9" hidden="1"/>
    <cellStyle name="열어 본 하이퍼링크" xfId="41521" builtinId="9" hidden="1"/>
    <cellStyle name="열어 본 하이퍼링크" xfId="41522" builtinId="9" hidden="1"/>
    <cellStyle name="열어 본 하이퍼링크" xfId="41523" builtinId="9" hidden="1"/>
    <cellStyle name="열어 본 하이퍼링크" xfId="41524" builtinId="9" hidden="1"/>
    <cellStyle name="열어 본 하이퍼링크" xfId="41525" builtinId="9" hidden="1"/>
    <cellStyle name="열어 본 하이퍼링크" xfId="41526" builtinId="9" hidden="1"/>
    <cellStyle name="열어 본 하이퍼링크" xfId="41527" builtinId="9" hidden="1"/>
    <cellStyle name="열어 본 하이퍼링크" xfId="41528" builtinId="9" hidden="1"/>
    <cellStyle name="열어 본 하이퍼링크" xfId="41529" builtinId="9" hidden="1"/>
    <cellStyle name="열어 본 하이퍼링크" xfId="41530" builtinId="9" hidden="1"/>
    <cellStyle name="열어 본 하이퍼링크" xfId="41531" builtinId="9" hidden="1"/>
    <cellStyle name="열어 본 하이퍼링크" xfId="41532" builtinId="9" hidden="1"/>
    <cellStyle name="열어 본 하이퍼링크" xfId="41533" builtinId="9" hidden="1"/>
    <cellStyle name="열어 본 하이퍼링크" xfId="41534" builtinId="9" hidden="1"/>
    <cellStyle name="열어 본 하이퍼링크" xfId="41535" builtinId="9" hidden="1"/>
    <cellStyle name="열어 본 하이퍼링크" xfId="41536" builtinId="9" hidden="1"/>
    <cellStyle name="열어 본 하이퍼링크" xfId="41537" builtinId="9" hidden="1"/>
    <cellStyle name="열어 본 하이퍼링크" xfId="41538" builtinId="9" hidden="1"/>
    <cellStyle name="열어 본 하이퍼링크" xfId="41539" builtinId="9" hidden="1"/>
    <cellStyle name="열어 본 하이퍼링크" xfId="41540" builtinId="9" hidden="1"/>
    <cellStyle name="열어 본 하이퍼링크" xfId="41541" builtinId="9" hidden="1"/>
    <cellStyle name="열어 본 하이퍼링크" xfId="41542" builtinId="9" hidden="1"/>
    <cellStyle name="열어 본 하이퍼링크" xfId="41543" builtinId="9" hidden="1"/>
    <cellStyle name="열어 본 하이퍼링크" xfId="41544" builtinId="9" hidden="1"/>
    <cellStyle name="열어 본 하이퍼링크" xfId="41545" builtinId="9" hidden="1"/>
    <cellStyle name="열어 본 하이퍼링크" xfId="41546" builtinId="9" hidden="1"/>
    <cellStyle name="열어 본 하이퍼링크" xfId="41547" builtinId="9" hidden="1"/>
    <cellStyle name="열어 본 하이퍼링크" xfId="41548" builtinId="9" hidden="1"/>
    <cellStyle name="열어 본 하이퍼링크" xfId="41549" builtinId="9" hidden="1"/>
    <cellStyle name="열어 본 하이퍼링크" xfId="41550" builtinId="9" hidden="1"/>
    <cellStyle name="열어 본 하이퍼링크" xfId="41551" builtinId="9" hidden="1"/>
    <cellStyle name="열어 본 하이퍼링크" xfId="41552" builtinId="9" hidden="1"/>
    <cellStyle name="열어 본 하이퍼링크" xfId="41553" builtinId="9" hidden="1"/>
    <cellStyle name="열어 본 하이퍼링크" xfId="41554" builtinId="9" hidden="1"/>
    <cellStyle name="열어 본 하이퍼링크" xfId="41555" builtinId="9" hidden="1"/>
    <cellStyle name="열어 본 하이퍼링크" xfId="41556" builtinId="9" hidden="1"/>
    <cellStyle name="열어 본 하이퍼링크" xfId="41557" builtinId="9" hidden="1"/>
    <cellStyle name="열어 본 하이퍼링크" xfId="41558" builtinId="9" hidden="1"/>
    <cellStyle name="열어 본 하이퍼링크" xfId="41559" builtinId="9" hidden="1"/>
    <cellStyle name="열어 본 하이퍼링크" xfId="41560" builtinId="9" hidden="1"/>
    <cellStyle name="열어 본 하이퍼링크" xfId="41561" builtinId="9" hidden="1"/>
    <cellStyle name="열어 본 하이퍼링크" xfId="41562" builtinId="9" hidden="1"/>
    <cellStyle name="열어 본 하이퍼링크" xfId="41563" builtinId="9" hidden="1"/>
    <cellStyle name="열어 본 하이퍼링크" xfId="41564" builtinId="9" hidden="1"/>
    <cellStyle name="열어 본 하이퍼링크" xfId="41565" builtinId="9" hidden="1"/>
    <cellStyle name="열어 본 하이퍼링크" xfId="41566" builtinId="9" hidden="1"/>
    <cellStyle name="열어 본 하이퍼링크" xfId="41567" builtinId="9" hidden="1"/>
    <cellStyle name="열어 본 하이퍼링크" xfId="41568" builtinId="9" hidden="1"/>
    <cellStyle name="열어 본 하이퍼링크" xfId="41569" builtinId="9" hidden="1"/>
    <cellStyle name="열어 본 하이퍼링크" xfId="41570" builtinId="9" hidden="1"/>
    <cellStyle name="열어 본 하이퍼링크" xfId="41571" builtinId="9" hidden="1"/>
    <cellStyle name="열어 본 하이퍼링크" xfId="41572" builtinId="9" hidden="1"/>
    <cellStyle name="열어 본 하이퍼링크" xfId="41573" builtinId="9" hidden="1"/>
    <cellStyle name="열어 본 하이퍼링크" xfId="41574" builtinId="9" hidden="1"/>
    <cellStyle name="열어 본 하이퍼링크" xfId="41575" builtinId="9" hidden="1"/>
    <cellStyle name="열어 본 하이퍼링크" xfId="41576" builtinId="9" hidden="1"/>
    <cellStyle name="열어 본 하이퍼링크" xfId="41577" builtinId="9" hidden="1"/>
    <cellStyle name="열어 본 하이퍼링크" xfId="41578" builtinId="9" hidden="1"/>
    <cellStyle name="열어 본 하이퍼링크" xfId="41579" builtinId="9" hidden="1"/>
    <cellStyle name="열어 본 하이퍼링크" xfId="41580" builtinId="9" hidden="1"/>
    <cellStyle name="열어 본 하이퍼링크" xfId="41581" builtinId="9" hidden="1"/>
    <cellStyle name="열어 본 하이퍼링크" xfId="41582" builtinId="9" hidden="1"/>
    <cellStyle name="열어 본 하이퍼링크" xfId="41583" builtinId="9" hidden="1"/>
    <cellStyle name="열어 본 하이퍼링크" xfId="41584" builtinId="9" hidden="1"/>
    <cellStyle name="열어 본 하이퍼링크" xfId="41585" builtinId="9" hidden="1"/>
    <cellStyle name="열어 본 하이퍼링크" xfId="41586" builtinId="9" hidden="1"/>
    <cellStyle name="열어 본 하이퍼링크" xfId="41587" builtinId="9" hidden="1"/>
    <cellStyle name="열어 본 하이퍼링크" xfId="41588" builtinId="9" hidden="1"/>
    <cellStyle name="열어 본 하이퍼링크" xfId="41589" builtinId="9" hidden="1"/>
    <cellStyle name="열어 본 하이퍼링크" xfId="41590" builtinId="9" hidden="1"/>
    <cellStyle name="열어 본 하이퍼링크" xfId="41591" builtinId="9" hidden="1"/>
    <cellStyle name="열어 본 하이퍼링크" xfId="41592" builtinId="9" hidden="1"/>
    <cellStyle name="열어 본 하이퍼링크" xfId="41593" builtinId="9" hidden="1"/>
    <cellStyle name="열어 본 하이퍼링크" xfId="41594" builtinId="9" hidden="1"/>
    <cellStyle name="열어 본 하이퍼링크" xfId="41595" builtinId="9" hidden="1"/>
    <cellStyle name="열어 본 하이퍼링크" xfId="41596" builtinId="9" hidden="1"/>
    <cellStyle name="열어 본 하이퍼링크" xfId="41597" builtinId="9" hidden="1"/>
    <cellStyle name="열어 본 하이퍼링크" xfId="41598" builtinId="9" hidden="1"/>
    <cellStyle name="열어 본 하이퍼링크" xfId="41599" builtinId="9" hidden="1"/>
    <cellStyle name="열어 본 하이퍼링크" xfId="41600" builtinId="9" hidden="1"/>
    <cellStyle name="열어 본 하이퍼링크" xfId="41601" builtinId="9" hidden="1"/>
    <cellStyle name="열어 본 하이퍼링크" xfId="41602" builtinId="9" hidden="1"/>
    <cellStyle name="열어 본 하이퍼링크" xfId="41603" builtinId="9" hidden="1"/>
    <cellStyle name="열어 본 하이퍼링크" xfId="41604" builtinId="9" hidden="1"/>
    <cellStyle name="열어 본 하이퍼링크" xfId="41605" builtinId="9" hidden="1"/>
    <cellStyle name="열어 본 하이퍼링크" xfId="41606" builtinId="9" hidden="1"/>
    <cellStyle name="열어 본 하이퍼링크" xfId="41607" builtinId="9" hidden="1"/>
    <cellStyle name="열어 본 하이퍼링크" xfId="41608" builtinId="9" hidden="1"/>
    <cellStyle name="열어 본 하이퍼링크" xfId="41609" builtinId="9" hidden="1"/>
    <cellStyle name="열어 본 하이퍼링크" xfId="41610" builtinId="9" hidden="1"/>
    <cellStyle name="열어 본 하이퍼링크" xfId="41611" builtinId="9" hidden="1"/>
    <cellStyle name="열어 본 하이퍼링크" xfId="41612" builtinId="9" hidden="1"/>
    <cellStyle name="열어 본 하이퍼링크" xfId="41613" builtinId="9" hidden="1"/>
    <cellStyle name="열어 본 하이퍼링크" xfId="41614" builtinId="9" hidden="1"/>
    <cellStyle name="열어 본 하이퍼링크" xfId="41615" builtinId="9" hidden="1"/>
    <cellStyle name="열어 본 하이퍼링크" xfId="41616" builtinId="9" hidden="1"/>
    <cellStyle name="열어 본 하이퍼링크" xfId="41617" builtinId="9" hidden="1"/>
    <cellStyle name="열어 본 하이퍼링크" xfId="41618" builtinId="9" hidden="1"/>
    <cellStyle name="열어 본 하이퍼링크" xfId="41619" builtinId="9" hidden="1"/>
    <cellStyle name="열어 본 하이퍼링크" xfId="41620" builtinId="9" hidden="1"/>
    <cellStyle name="열어 본 하이퍼링크" xfId="41621" builtinId="9" hidden="1"/>
    <cellStyle name="열어 본 하이퍼링크" xfId="41622" builtinId="9" hidden="1"/>
    <cellStyle name="열어 본 하이퍼링크" xfId="41623" builtinId="9" hidden="1"/>
    <cellStyle name="열어 본 하이퍼링크" xfId="41624" builtinId="9" hidden="1"/>
    <cellStyle name="열어 본 하이퍼링크" xfId="41625" builtinId="9" hidden="1"/>
    <cellStyle name="열어 본 하이퍼링크" xfId="41626" builtinId="9" hidden="1"/>
    <cellStyle name="열어 본 하이퍼링크" xfId="41627" builtinId="9" hidden="1"/>
    <cellStyle name="열어 본 하이퍼링크" xfId="41628" builtinId="9" hidden="1"/>
    <cellStyle name="열어 본 하이퍼링크" xfId="41629" builtinId="9" hidden="1"/>
    <cellStyle name="열어 본 하이퍼링크" xfId="41630" builtinId="9" hidden="1"/>
    <cellStyle name="열어 본 하이퍼링크" xfId="41631" builtinId="9" hidden="1"/>
    <cellStyle name="열어 본 하이퍼링크" xfId="41632" builtinId="9" hidden="1"/>
    <cellStyle name="열어 본 하이퍼링크" xfId="41633" builtinId="9" hidden="1"/>
    <cellStyle name="열어 본 하이퍼링크" xfId="41634" builtinId="9" hidden="1"/>
    <cellStyle name="열어 본 하이퍼링크" xfId="41635" builtinId="9" hidden="1"/>
    <cellStyle name="열어 본 하이퍼링크" xfId="41636" builtinId="9" hidden="1"/>
    <cellStyle name="열어 본 하이퍼링크" xfId="41637" builtinId="9" hidden="1"/>
    <cellStyle name="열어 본 하이퍼링크" xfId="41638" builtinId="9" hidden="1"/>
    <cellStyle name="열어 본 하이퍼링크" xfId="41639" builtinId="9" hidden="1"/>
    <cellStyle name="열어 본 하이퍼링크" xfId="41640" builtinId="9" hidden="1"/>
    <cellStyle name="열어 본 하이퍼링크" xfId="41641" builtinId="9" hidden="1"/>
    <cellStyle name="열어 본 하이퍼링크" xfId="41642" builtinId="9" hidden="1"/>
    <cellStyle name="열어 본 하이퍼링크" xfId="41643" builtinId="9" hidden="1"/>
    <cellStyle name="열어 본 하이퍼링크" xfId="41644" builtinId="9" hidden="1"/>
    <cellStyle name="열어 본 하이퍼링크" xfId="41645" builtinId="9" hidden="1"/>
    <cellStyle name="열어 본 하이퍼링크" xfId="41646" builtinId="9" hidden="1"/>
    <cellStyle name="열어 본 하이퍼링크" xfId="41647" builtinId="9" hidden="1"/>
    <cellStyle name="열어 본 하이퍼링크" xfId="41648" builtinId="9" hidden="1"/>
    <cellStyle name="열어 본 하이퍼링크" xfId="41649" builtinId="9" hidden="1"/>
    <cellStyle name="열어 본 하이퍼링크" xfId="41650" builtinId="9" hidden="1"/>
    <cellStyle name="열어 본 하이퍼링크" xfId="41651" builtinId="9" hidden="1"/>
    <cellStyle name="열어 본 하이퍼링크" xfId="41652" builtinId="9" hidden="1"/>
    <cellStyle name="열어 본 하이퍼링크" xfId="41653" builtinId="9" hidden="1"/>
    <cellStyle name="열어 본 하이퍼링크" xfId="41654" builtinId="9" hidden="1"/>
    <cellStyle name="열어 본 하이퍼링크" xfId="41655" builtinId="9" hidden="1"/>
    <cellStyle name="열어 본 하이퍼링크" xfId="41656" builtinId="9" hidden="1"/>
    <cellStyle name="열어 본 하이퍼링크" xfId="41657" builtinId="9" hidden="1"/>
    <cellStyle name="열어 본 하이퍼링크" xfId="41658" builtinId="9" hidden="1"/>
    <cellStyle name="열어 본 하이퍼링크" xfId="41659" builtinId="9" hidden="1"/>
    <cellStyle name="열어 본 하이퍼링크" xfId="41660" builtinId="9" hidden="1"/>
    <cellStyle name="열어 본 하이퍼링크" xfId="41661" builtinId="9" hidden="1"/>
    <cellStyle name="열어 본 하이퍼링크" xfId="41662" builtinId="9" hidden="1"/>
    <cellStyle name="열어 본 하이퍼링크" xfId="41663" builtinId="9" hidden="1"/>
    <cellStyle name="열어 본 하이퍼링크" xfId="41664" builtinId="9" hidden="1"/>
    <cellStyle name="열어 본 하이퍼링크" xfId="41665" builtinId="9" hidden="1"/>
    <cellStyle name="열어 본 하이퍼링크" xfId="41666" builtinId="9" hidden="1"/>
    <cellStyle name="열어 본 하이퍼링크" xfId="41667" builtinId="9" hidden="1"/>
    <cellStyle name="열어 본 하이퍼링크" xfId="41668" builtinId="9" hidden="1"/>
    <cellStyle name="열어 본 하이퍼링크" xfId="41669" builtinId="9" hidden="1"/>
    <cellStyle name="열어 본 하이퍼링크" xfId="41670" builtinId="9" hidden="1"/>
    <cellStyle name="열어 본 하이퍼링크" xfId="41671" builtinId="9" hidden="1"/>
    <cellStyle name="열어 본 하이퍼링크" xfId="41672" builtinId="9" hidden="1"/>
    <cellStyle name="열어 본 하이퍼링크" xfId="41673" builtinId="9" hidden="1"/>
    <cellStyle name="열어 본 하이퍼링크" xfId="41674" builtinId="9" hidden="1"/>
    <cellStyle name="열어 본 하이퍼링크" xfId="41675" builtinId="9" hidden="1"/>
    <cellStyle name="열어 본 하이퍼링크" xfId="41676" builtinId="9" hidden="1"/>
    <cellStyle name="열어 본 하이퍼링크" xfId="41677" builtinId="9" hidden="1"/>
    <cellStyle name="열어 본 하이퍼링크" xfId="41678" builtinId="9" hidden="1"/>
    <cellStyle name="열어 본 하이퍼링크" xfId="41679" builtinId="9" hidden="1"/>
    <cellStyle name="열어 본 하이퍼링크" xfId="41680" builtinId="9" hidden="1"/>
    <cellStyle name="열어 본 하이퍼링크" xfId="41681" builtinId="9" hidden="1"/>
    <cellStyle name="열어 본 하이퍼링크" xfId="41682" builtinId="9" hidden="1"/>
    <cellStyle name="열어 본 하이퍼링크" xfId="41683" builtinId="9" hidden="1"/>
    <cellStyle name="열어 본 하이퍼링크" xfId="41684" builtinId="9" hidden="1"/>
    <cellStyle name="열어 본 하이퍼링크" xfId="41685" builtinId="9" hidden="1"/>
    <cellStyle name="열어 본 하이퍼링크" xfId="41686" builtinId="9" hidden="1"/>
    <cellStyle name="열어 본 하이퍼링크" xfId="41687" builtinId="9" hidden="1"/>
    <cellStyle name="열어 본 하이퍼링크" xfId="41688" builtinId="9" hidden="1"/>
    <cellStyle name="열어 본 하이퍼링크" xfId="41689" builtinId="9" hidden="1"/>
    <cellStyle name="열어 본 하이퍼링크" xfId="41690" builtinId="9" hidden="1"/>
    <cellStyle name="열어 본 하이퍼링크" xfId="41691" builtinId="9" hidden="1"/>
    <cellStyle name="열어 본 하이퍼링크" xfId="41692" builtinId="9" hidden="1"/>
    <cellStyle name="열어 본 하이퍼링크" xfId="41693" builtinId="9" hidden="1"/>
    <cellStyle name="열어 본 하이퍼링크" xfId="41694" builtinId="9" hidden="1"/>
    <cellStyle name="열어 본 하이퍼링크" xfId="41695" builtinId="9" hidden="1"/>
    <cellStyle name="열어 본 하이퍼링크" xfId="41696" builtinId="9" hidden="1"/>
    <cellStyle name="열어 본 하이퍼링크" xfId="41697" builtinId="9" hidden="1"/>
    <cellStyle name="열어 본 하이퍼링크" xfId="41698" builtinId="9" hidden="1"/>
    <cellStyle name="열어 본 하이퍼링크" xfId="41699" builtinId="9" hidden="1"/>
    <cellStyle name="열어 본 하이퍼링크" xfId="41700" builtinId="9" hidden="1"/>
    <cellStyle name="열어 본 하이퍼링크" xfId="41701" builtinId="9" hidden="1"/>
    <cellStyle name="열어 본 하이퍼링크" xfId="41702" builtinId="9" hidden="1"/>
    <cellStyle name="열어 본 하이퍼링크" xfId="41703" builtinId="9" hidden="1"/>
    <cellStyle name="열어 본 하이퍼링크" xfId="41704" builtinId="9" hidden="1"/>
    <cellStyle name="열어 본 하이퍼링크" xfId="41705" builtinId="9" hidden="1"/>
    <cellStyle name="열어 본 하이퍼링크" xfId="41706" builtinId="9" hidden="1"/>
    <cellStyle name="열어 본 하이퍼링크" xfId="41707" builtinId="9" hidden="1"/>
    <cellStyle name="열어 본 하이퍼링크" xfId="41708" builtinId="9" hidden="1"/>
    <cellStyle name="열어 본 하이퍼링크" xfId="41709" builtinId="9" hidden="1"/>
    <cellStyle name="열어 본 하이퍼링크" xfId="41710" builtinId="9" hidden="1"/>
    <cellStyle name="열어 본 하이퍼링크" xfId="41711" builtinId="9" hidden="1"/>
    <cellStyle name="열어 본 하이퍼링크" xfId="41712" builtinId="9" hidden="1"/>
    <cellStyle name="열어 본 하이퍼링크" xfId="41713" builtinId="9" hidden="1"/>
    <cellStyle name="열어 본 하이퍼링크" xfId="41714" builtinId="9" hidden="1"/>
    <cellStyle name="열어 본 하이퍼링크" xfId="41715" builtinId="9" hidden="1"/>
    <cellStyle name="열어 본 하이퍼링크" xfId="41716" builtinId="9" hidden="1"/>
    <cellStyle name="열어 본 하이퍼링크" xfId="41717" builtinId="9" hidden="1"/>
    <cellStyle name="열어 본 하이퍼링크" xfId="41718" builtinId="9" hidden="1"/>
    <cellStyle name="열어 본 하이퍼링크" xfId="41719" builtinId="9" hidden="1"/>
    <cellStyle name="열어 본 하이퍼링크" xfId="41720" builtinId="9" hidden="1"/>
    <cellStyle name="열어 본 하이퍼링크" xfId="41721" builtinId="9" hidden="1"/>
    <cellStyle name="열어 본 하이퍼링크" xfId="41722" builtinId="9" hidden="1"/>
    <cellStyle name="열어 본 하이퍼링크" xfId="41723" builtinId="9" hidden="1"/>
    <cellStyle name="열어 본 하이퍼링크" xfId="41724" builtinId="9" hidden="1"/>
    <cellStyle name="열어 본 하이퍼링크" xfId="41725" builtinId="9" hidden="1"/>
    <cellStyle name="열어 본 하이퍼링크" xfId="41726" builtinId="9" hidden="1"/>
    <cellStyle name="열어 본 하이퍼링크" xfId="41727" builtinId="9" hidden="1"/>
    <cellStyle name="열어 본 하이퍼링크" xfId="41728" builtinId="9" hidden="1"/>
    <cellStyle name="열어 본 하이퍼링크" xfId="41729" builtinId="9" hidden="1"/>
    <cellStyle name="열어 본 하이퍼링크" xfId="41730" builtinId="9" hidden="1"/>
    <cellStyle name="열어 본 하이퍼링크" xfId="41731" builtinId="9" hidden="1"/>
    <cellStyle name="열어 본 하이퍼링크" xfId="41732" builtinId="9" hidden="1"/>
    <cellStyle name="열어 본 하이퍼링크" xfId="41733" builtinId="9" hidden="1"/>
    <cellStyle name="열어 본 하이퍼링크" xfId="41734" builtinId="9" hidden="1"/>
    <cellStyle name="열어 본 하이퍼링크" xfId="41735" builtinId="9" hidden="1"/>
    <cellStyle name="열어 본 하이퍼링크" xfId="41736" builtinId="9" hidden="1"/>
    <cellStyle name="열어 본 하이퍼링크" xfId="41737" builtinId="9" hidden="1"/>
    <cellStyle name="열어 본 하이퍼링크" xfId="41738" builtinId="9" hidden="1"/>
    <cellStyle name="열어 본 하이퍼링크" xfId="41739" builtinId="9" hidden="1"/>
    <cellStyle name="열어 본 하이퍼링크" xfId="41740" builtinId="9" hidden="1"/>
    <cellStyle name="열어 본 하이퍼링크" xfId="41741" builtinId="9" hidden="1"/>
    <cellStyle name="열어 본 하이퍼링크" xfId="41742" builtinId="9" hidden="1"/>
    <cellStyle name="열어 본 하이퍼링크" xfId="41743" builtinId="9" hidden="1"/>
    <cellStyle name="열어 본 하이퍼링크" xfId="41744" builtinId="9" hidden="1"/>
    <cellStyle name="열어 본 하이퍼링크" xfId="41745" builtinId="9" hidden="1"/>
    <cellStyle name="열어 본 하이퍼링크" xfId="41746" builtinId="9" hidden="1"/>
    <cellStyle name="열어 본 하이퍼링크" xfId="41747" builtinId="9" hidden="1"/>
    <cellStyle name="열어 본 하이퍼링크" xfId="41748" builtinId="9" hidden="1"/>
    <cellStyle name="열어 본 하이퍼링크" xfId="41749" builtinId="9" hidden="1"/>
    <cellStyle name="열어 본 하이퍼링크" xfId="41750" builtinId="9" hidden="1"/>
    <cellStyle name="열어 본 하이퍼링크" xfId="41751" builtinId="9" hidden="1"/>
    <cellStyle name="열어 본 하이퍼링크" xfId="41752" builtinId="9" hidden="1"/>
    <cellStyle name="열어 본 하이퍼링크" xfId="41753" builtinId="9" hidden="1"/>
    <cellStyle name="열어 본 하이퍼링크" xfId="41754" builtinId="9" hidden="1"/>
    <cellStyle name="열어 본 하이퍼링크" xfId="41755" builtinId="9" hidden="1"/>
    <cellStyle name="열어 본 하이퍼링크" xfId="41756" builtinId="9" hidden="1"/>
    <cellStyle name="열어 본 하이퍼링크" xfId="41757" builtinId="9" hidden="1"/>
    <cellStyle name="열어 본 하이퍼링크" xfId="41758" builtinId="9" hidden="1"/>
    <cellStyle name="열어 본 하이퍼링크" xfId="41759" builtinId="9" hidden="1"/>
    <cellStyle name="열어 본 하이퍼링크" xfId="41760" builtinId="9" hidden="1"/>
    <cellStyle name="열어 본 하이퍼링크" xfId="41761" builtinId="9" hidden="1"/>
    <cellStyle name="열어 본 하이퍼링크" xfId="41762" builtinId="9" hidden="1"/>
    <cellStyle name="열어 본 하이퍼링크" xfId="41763" builtinId="9" hidden="1"/>
    <cellStyle name="열어 본 하이퍼링크" xfId="41764" builtinId="9" hidden="1"/>
    <cellStyle name="열어 본 하이퍼링크" xfId="41765" builtinId="9" hidden="1"/>
    <cellStyle name="열어 본 하이퍼링크" xfId="41766" builtinId="9" hidden="1"/>
    <cellStyle name="열어 본 하이퍼링크" xfId="41767" builtinId="9" hidden="1"/>
    <cellStyle name="열어 본 하이퍼링크" xfId="41768" builtinId="9" hidden="1"/>
    <cellStyle name="열어 본 하이퍼링크" xfId="41769" builtinId="9" hidden="1"/>
    <cellStyle name="열어 본 하이퍼링크" xfId="41770" builtinId="9" hidden="1"/>
    <cellStyle name="열어 본 하이퍼링크" xfId="41771" builtinId="9" hidden="1"/>
    <cellStyle name="열어 본 하이퍼링크" xfId="41772" builtinId="9" hidden="1"/>
    <cellStyle name="열어 본 하이퍼링크" xfId="41773" builtinId="9" hidden="1"/>
    <cellStyle name="열어 본 하이퍼링크" xfId="41774" builtinId="9" hidden="1"/>
    <cellStyle name="열어 본 하이퍼링크" xfId="41775" builtinId="9" hidden="1"/>
    <cellStyle name="열어 본 하이퍼링크" xfId="41776" builtinId="9" hidden="1"/>
    <cellStyle name="열어 본 하이퍼링크" xfId="41777" builtinId="9" hidden="1"/>
    <cellStyle name="열어 본 하이퍼링크" xfId="41778" builtinId="9" hidden="1"/>
    <cellStyle name="열어 본 하이퍼링크" xfId="41779" builtinId="9" hidden="1"/>
    <cellStyle name="열어 본 하이퍼링크" xfId="41780" builtinId="9" hidden="1"/>
    <cellStyle name="열어 본 하이퍼링크" xfId="41781" builtinId="9" hidden="1"/>
    <cellStyle name="열어 본 하이퍼링크" xfId="41782" builtinId="9" hidden="1"/>
    <cellStyle name="열어 본 하이퍼링크" xfId="41783" builtinId="9" hidden="1"/>
    <cellStyle name="열어 본 하이퍼링크" xfId="41784" builtinId="9" hidden="1"/>
    <cellStyle name="열어 본 하이퍼링크" xfId="41785" builtinId="9" hidden="1"/>
    <cellStyle name="열어 본 하이퍼링크" xfId="41786" builtinId="9" hidden="1"/>
    <cellStyle name="열어 본 하이퍼링크" xfId="41787" builtinId="9" hidden="1"/>
    <cellStyle name="열어 본 하이퍼링크" xfId="41788" builtinId="9" hidden="1"/>
    <cellStyle name="열어 본 하이퍼링크" xfId="41789" builtinId="9" hidden="1"/>
    <cellStyle name="열어 본 하이퍼링크" xfId="41790" builtinId="9" hidden="1"/>
    <cellStyle name="열어 본 하이퍼링크" xfId="41791" builtinId="9" hidden="1"/>
    <cellStyle name="열어 본 하이퍼링크" xfId="41792" builtinId="9" hidden="1"/>
    <cellStyle name="열어 본 하이퍼링크" xfId="41793" builtinId="9" hidden="1"/>
    <cellStyle name="열어 본 하이퍼링크" xfId="41794" builtinId="9" hidden="1"/>
    <cellStyle name="열어 본 하이퍼링크" xfId="41795" builtinId="9" hidden="1"/>
    <cellStyle name="열어 본 하이퍼링크" xfId="41796" builtinId="9" hidden="1"/>
    <cellStyle name="열어 본 하이퍼링크" xfId="41797" builtinId="9" hidden="1"/>
    <cellStyle name="열어 본 하이퍼링크" xfId="41798" builtinId="9" hidden="1"/>
    <cellStyle name="열어 본 하이퍼링크" xfId="41799" builtinId="9" hidden="1"/>
    <cellStyle name="열어 본 하이퍼링크" xfId="41800" builtinId="9" hidden="1"/>
    <cellStyle name="열어 본 하이퍼링크" xfId="41801" builtinId="9" hidden="1"/>
    <cellStyle name="열어 본 하이퍼링크" xfId="41802" builtinId="9" hidden="1"/>
    <cellStyle name="열어 본 하이퍼링크" xfId="41803" builtinId="9" hidden="1"/>
    <cellStyle name="열어 본 하이퍼링크" xfId="41804" builtinId="9" hidden="1"/>
    <cellStyle name="열어 본 하이퍼링크" xfId="41805" builtinId="9" hidden="1"/>
    <cellStyle name="열어 본 하이퍼링크" xfId="41806" builtinId="9" hidden="1"/>
    <cellStyle name="열어 본 하이퍼링크" xfId="41807" builtinId="9" hidden="1"/>
    <cellStyle name="열어 본 하이퍼링크" xfId="41808" builtinId="9" hidden="1"/>
    <cellStyle name="열어 본 하이퍼링크" xfId="41809" builtinId="9" hidden="1"/>
    <cellStyle name="열어 본 하이퍼링크" xfId="41810" builtinId="9" hidden="1"/>
    <cellStyle name="열어 본 하이퍼링크" xfId="41811" builtinId="9" hidden="1"/>
    <cellStyle name="열어 본 하이퍼링크" xfId="41812" builtinId="9" hidden="1"/>
    <cellStyle name="열어 본 하이퍼링크" xfId="41813" builtinId="9" hidden="1"/>
    <cellStyle name="열어 본 하이퍼링크" xfId="41814" builtinId="9" hidden="1"/>
    <cellStyle name="열어 본 하이퍼링크" xfId="41815" builtinId="9" hidden="1"/>
    <cellStyle name="열어 본 하이퍼링크" xfId="41816" builtinId="9" hidden="1"/>
    <cellStyle name="열어 본 하이퍼링크" xfId="41817" builtinId="9" hidden="1"/>
    <cellStyle name="열어 본 하이퍼링크" xfId="41818" builtinId="9" hidden="1"/>
    <cellStyle name="열어 본 하이퍼링크" xfId="41819" builtinId="9" hidden="1"/>
    <cellStyle name="열어 본 하이퍼링크" xfId="41820" builtinId="9" hidden="1"/>
    <cellStyle name="열어 본 하이퍼링크" xfId="41821" builtinId="9" hidden="1"/>
    <cellStyle name="열어 본 하이퍼링크" xfId="41822" builtinId="9" hidden="1"/>
    <cellStyle name="열어 본 하이퍼링크" xfId="41823" builtinId="9" hidden="1"/>
    <cellStyle name="열어 본 하이퍼링크" xfId="41824" builtinId="9" hidden="1"/>
    <cellStyle name="열어 본 하이퍼링크" xfId="41825" builtinId="9" hidden="1"/>
    <cellStyle name="열어 본 하이퍼링크" xfId="41826" builtinId="9" hidden="1"/>
    <cellStyle name="열어 본 하이퍼링크" xfId="41827" builtinId="9" hidden="1"/>
    <cellStyle name="열어 본 하이퍼링크" xfId="41828" builtinId="9" hidden="1"/>
    <cellStyle name="열어 본 하이퍼링크" xfId="41829" builtinId="9" hidden="1"/>
    <cellStyle name="열어 본 하이퍼링크" xfId="41830" builtinId="9" hidden="1"/>
    <cellStyle name="열어 본 하이퍼링크" xfId="41831" builtinId="9" hidden="1"/>
    <cellStyle name="열어 본 하이퍼링크" xfId="41832" builtinId="9" hidden="1"/>
    <cellStyle name="열어 본 하이퍼링크" xfId="41833" builtinId="9" hidden="1"/>
    <cellStyle name="열어 본 하이퍼링크" xfId="41834" builtinId="9" hidden="1"/>
    <cellStyle name="열어 본 하이퍼링크" xfId="41835" builtinId="9" hidden="1"/>
    <cellStyle name="열어 본 하이퍼링크" xfId="41836" builtinId="9" hidden="1"/>
    <cellStyle name="열어 본 하이퍼링크" xfId="41837" builtinId="9" hidden="1"/>
    <cellStyle name="열어 본 하이퍼링크" xfId="41838" builtinId="9" hidden="1"/>
    <cellStyle name="열어 본 하이퍼링크" xfId="41839" builtinId="9" hidden="1"/>
    <cellStyle name="열어 본 하이퍼링크" xfId="41840" builtinId="9" hidden="1"/>
    <cellStyle name="열어 본 하이퍼링크" xfId="41841" builtinId="9" hidden="1"/>
    <cellStyle name="열어 본 하이퍼링크" xfId="41842" builtinId="9" hidden="1"/>
    <cellStyle name="열어 본 하이퍼링크" xfId="41843" builtinId="9" hidden="1"/>
    <cellStyle name="열어 본 하이퍼링크" xfId="41844" builtinId="9" hidden="1"/>
    <cellStyle name="열어 본 하이퍼링크" xfId="41845" builtinId="9" hidden="1"/>
    <cellStyle name="열어 본 하이퍼링크" xfId="41846" builtinId="9" hidden="1"/>
    <cellStyle name="열어 본 하이퍼링크" xfId="41847" builtinId="9" hidden="1"/>
    <cellStyle name="열어 본 하이퍼링크" xfId="41848" builtinId="9" hidden="1"/>
    <cellStyle name="열어 본 하이퍼링크" xfId="41849" builtinId="9" hidden="1"/>
    <cellStyle name="열어 본 하이퍼링크" xfId="41850" builtinId="9" hidden="1"/>
    <cellStyle name="열어 본 하이퍼링크" xfId="41851" builtinId="9" hidden="1"/>
    <cellStyle name="열어 본 하이퍼링크" xfId="41852" builtinId="9" hidden="1"/>
    <cellStyle name="열어 본 하이퍼링크" xfId="41853" builtinId="9" hidden="1"/>
    <cellStyle name="열어 본 하이퍼링크" xfId="41854" builtinId="9" hidden="1"/>
    <cellStyle name="열어 본 하이퍼링크" xfId="41855" builtinId="9" hidden="1"/>
    <cellStyle name="열어 본 하이퍼링크" xfId="41856" builtinId="9" hidden="1"/>
    <cellStyle name="열어 본 하이퍼링크" xfId="41857" builtinId="9" hidden="1"/>
    <cellStyle name="열어 본 하이퍼링크" xfId="41858" builtinId="9" hidden="1"/>
    <cellStyle name="열어 본 하이퍼링크" xfId="41859" builtinId="9" hidden="1"/>
    <cellStyle name="열어 본 하이퍼링크" xfId="41860" builtinId="9" hidden="1"/>
    <cellStyle name="열어 본 하이퍼링크" xfId="41861" builtinId="9" hidden="1"/>
    <cellStyle name="열어 본 하이퍼링크" xfId="41862" builtinId="9" hidden="1"/>
    <cellStyle name="열어 본 하이퍼링크" xfId="41863" builtinId="9" hidden="1"/>
    <cellStyle name="열어 본 하이퍼링크" xfId="41864" builtinId="9" hidden="1"/>
    <cellStyle name="열어 본 하이퍼링크" xfId="41865" builtinId="9" hidden="1"/>
    <cellStyle name="열어 본 하이퍼링크" xfId="41866" builtinId="9" hidden="1"/>
    <cellStyle name="열어 본 하이퍼링크" xfId="41867" builtinId="9" hidden="1"/>
    <cellStyle name="열어 본 하이퍼링크" xfId="41868" builtinId="9" hidden="1"/>
    <cellStyle name="열어 본 하이퍼링크" xfId="41869" builtinId="9" hidden="1"/>
    <cellStyle name="열어 본 하이퍼링크" xfId="41870" builtinId="9" hidden="1"/>
    <cellStyle name="열어 본 하이퍼링크" xfId="41871" builtinId="9" hidden="1"/>
    <cellStyle name="열어 본 하이퍼링크" xfId="41872" builtinId="9" hidden="1"/>
    <cellStyle name="열어 본 하이퍼링크" xfId="41873" builtinId="9" hidden="1"/>
    <cellStyle name="열어 본 하이퍼링크" xfId="41874" builtinId="9" hidden="1"/>
    <cellStyle name="열어 본 하이퍼링크" xfId="41875" builtinId="9" hidden="1"/>
    <cellStyle name="열어 본 하이퍼링크" xfId="41876" builtinId="9" hidden="1"/>
    <cellStyle name="열어 본 하이퍼링크" xfId="41877" builtinId="9" hidden="1"/>
    <cellStyle name="열어 본 하이퍼링크" xfId="41878" builtinId="9" hidden="1"/>
    <cellStyle name="열어 본 하이퍼링크" xfId="41879" builtinId="9" hidden="1"/>
    <cellStyle name="열어 본 하이퍼링크" xfId="41880" builtinId="9" hidden="1"/>
    <cellStyle name="열어 본 하이퍼링크" xfId="41881" builtinId="9" hidden="1"/>
    <cellStyle name="열어 본 하이퍼링크" xfId="41882" builtinId="9" hidden="1"/>
    <cellStyle name="열어 본 하이퍼링크" xfId="41883" builtinId="9" hidden="1"/>
    <cellStyle name="열어 본 하이퍼링크" xfId="41884" builtinId="9" hidden="1"/>
    <cellStyle name="열어 본 하이퍼링크" xfId="41885" builtinId="9" hidden="1"/>
    <cellStyle name="열어 본 하이퍼링크" xfId="41886" builtinId="9" hidden="1"/>
    <cellStyle name="열어 본 하이퍼링크" xfId="41887" builtinId="9" hidden="1"/>
    <cellStyle name="열어 본 하이퍼링크" xfId="41888" builtinId="9" hidden="1"/>
    <cellStyle name="열어 본 하이퍼링크" xfId="41889" builtinId="9" hidden="1"/>
    <cellStyle name="열어 본 하이퍼링크" xfId="41890" builtinId="9" hidden="1"/>
    <cellStyle name="열어 본 하이퍼링크" xfId="41891" builtinId="9" hidden="1"/>
    <cellStyle name="열어 본 하이퍼링크" xfId="41892" builtinId="9" hidden="1"/>
    <cellStyle name="열어 본 하이퍼링크" xfId="41893" builtinId="9" hidden="1"/>
    <cellStyle name="열어 본 하이퍼링크" xfId="41894" builtinId="9" hidden="1"/>
    <cellStyle name="열어 본 하이퍼링크" xfId="41895" builtinId="9" hidden="1"/>
    <cellStyle name="열어 본 하이퍼링크" xfId="41896" builtinId="9" hidden="1"/>
    <cellStyle name="열어 본 하이퍼링크" xfId="41897" builtinId="9" hidden="1"/>
    <cellStyle name="열어 본 하이퍼링크" xfId="41898" builtinId="9" hidden="1"/>
    <cellStyle name="열어 본 하이퍼링크" xfId="41899" builtinId="9" hidden="1"/>
    <cellStyle name="열어 본 하이퍼링크" xfId="41900" builtinId="9" hidden="1"/>
    <cellStyle name="열어 본 하이퍼링크" xfId="41901" builtinId="9" hidden="1"/>
    <cellStyle name="열어 본 하이퍼링크" xfId="41902" builtinId="9" hidden="1"/>
    <cellStyle name="열어 본 하이퍼링크" xfId="41903" builtinId="9" hidden="1"/>
    <cellStyle name="열어 본 하이퍼링크" xfId="41904" builtinId="9" hidden="1"/>
    <cellStyle name="열어 본 하이퍼링크" xfId="41905" builtinId="9" hidden="1"/>
    <cellStyle name="열어 본 하이퍼링크" xfId="41906" builtinId="9" hidden="1"/>
    <cellStyle name="열어 본 하이퍼링크" xfId="41907" builtinId="9" hidden="1"/>
    <cellStyle name="열어 본 하이퍼링크" xfId="41908" builtinId="9" hidden="1"/>
    <cellStyle name="열어 본 하이퍼링크" xfId="41909" builtinId="9" hidden="1"/>
    <cellStyle name="열어 본 하이퍼링크" xfId="41910" builtinId="9" hidden="1"/>
    <cellStyle name="열어 본 하이퍼링크" xfId="41911" builtinId="9" hidden="1"/>
    <cellStyle name="열어 본 하이퍼링크" xfId="41912" builtinId="9" hidden="1"/>
    <cellStyle name="열어 본 하이퍼링크" xfId="41913" builtinId="9" hidden="1"/>
    <cellStyle name="열어 본 하이퍼링크" xfId="41914" builtinId="9" hidden="1"/>
    <cellStyle name="열어 본 하이퍼링크" xfId="41915" builtinId="9" hidden="1"/>
    <cellStyle name="열어 본 하이퍼링크" xfId="41916" builtinId="9" hidden="1"/>
    <cellStyle name="열어 본 하이퍼링크" xfId="41917" builtinId="9" hidden="1"/>
    <cellStyle name="열어 본 하이퍼링크" xfId="41918" builtinId="9" hidden="1"/>
    <cellStyle name="열어 본 하이퍼링크" xfId="41919" builtinId="9" hidden="1"/>
    <cellStyle name="열어 본 하이퍼링크" xfId="41920" builtinId="9" hidden="1"/>
    <cellStyle name="열어 본 하이퍼링크" xfId="41921" builtinId="9" hidden="1"/>
    <cellStyle name="열어 본 하이퍼링크" xfId="41922" builtinId="9" hidden="1"/>
    <cellStyle name="열어 본 하이퍼링크" xfId="41923" builtinId="9" hidden="1"/>
    <cellStyle name="열어 본 하이퍼링크" xfId="41924" builtinId="9" hidden="1"/>
    <cellStyle name="열어 본 하이퍼링크" xfId="41925" builtinId="9" hidden="1"/>
    <cellStyle name="열어 본 하이퍼링크" xfId="41926" builtinId="9" hidden="1"/>
    <cellStyle name="열어 본 하이퍼링크" xfId="41927" builtinId="9" hidden="1"/>
    <cellStyle name="열어 본 하이퍼링크" xfId="41928" builtinId="9" hidden="1"/>
    <cellStyle name="열어 본 하이퍼링크" xfId="41929" builtinId="9" hidden="1"/>
    <cellStyle name="열어 본 하이퍼링크" xfId="41930" builtinId="9" hidden="1"/>
    <cellStyle name="열어 본 하이퍼링크" xfId="41931" builtinId="9" hidden="1"/>
    <cellStyle name="열어 본 하이퍼링크" xfId="41932" builtinId="9" hidden="1"/>
    <cellStyle name="열어 본 하이퍼링크" xfId="41933" builtinId="9" hidden="1"/>
    <cellStyle name="열어 본 하이퍼링크" xfId="41934" builtinId="9" hidden="1"/>
    <cellStyle name="열어 본 하이퍼링크" xfId="41935" builtinId="9" hidden="1"/>
    <cellStyle name="열어 본 하이퍼링크" xfId="41936" builtinId="9" hidden="1"/>
    <cellStyle name="열어 본 하이퍼링크" xfId="41937" builtinId="9" hidden="1"/>
    <cellStyle name="열어 본 하이퍼링크" xfId="41938" builtinId="9" hidden="1"/>
    <cellStyle name="열어 본 하이퍼링크" xfId="41939" builtinId="9" hidden="1"/>
    <cellStyle name="열어 본 하이퍼링크" xfId="41940" builtinId="9" hidden="1"/>
    <cellStyle name="열어 본 하이퍼링크" xfId="41941" builtinId="9" hidden="1"/>
    <cellStyle name="열어 본 하이퍼링크" xfId="41942" builtinId="9" hidden="1"/>
    <cellStyle name="열어 본 하이퍼링크" xfId="41943" builtinId="9" hidden="1"/>
    <cellStyle name="열어 본 하이퍼링크" xfId="41944" builtinId="9" hidden="1"/>
    <cellStyle name="열어 본 하이퍼링크" xfId="41945" builtinId="9" hidden="1"/>
    <cellStyle name="열어 본 하이퍼링크" xfId="41946" builtinId="9" hidden="1"/>
    <cellStyle name="열어 본 하이퍼링크" xfId="41947" builtinId="9" hidden="1"/>
    <cellStyle name="열어 본 하이퍼링크" xfId="41948" builtinId="9" hidden="1"/>
    <cellStyle name="열어 본 하이퍼링크" xfId="41949" builtinId="9" hidden="1"/>
    <cellStyle name="열어 본 하이퍼링크" xfId="41950" builtinId="9" hidden="1"/>
    <cellStyle name="열어 본 하이퍼링크" xfId="41951" builtinId="9" hidden="1"/>
    <cellStyle name="열어 본 하이퍼링크" xfId="41952" builtinId="9" hidden="1"/>
    <cellStyle name="열어 본 하이퍼링크" xfId="41953" builtinId="9" hidden="1"/>
    <cellStyle name="열어 본 하이퍼링크" xfId="41954" builtinId="9" hidden="1"/>
    <cellStyle name="열어 본 하이퍼링크" xfId="41955" builtinId="9" hidden="1"/>
    <cellStyle name="열어 본 하이퍼링크" xfId="41956" builtinId="9" hidden="1"/>
    <cellStyle name="열어 본 하이퍼링크" xfId="41957" builtinId="9" hidden="1"/>
    <cellStyle name="열어 본 하이퍼링크" xfId="41958" builtinId="9" hidden="1"/>
    <cellStyle name="열어 본 하이퍼링크" xfId="41959" builtinId="9" hidden="1"/>
    <cellStyle name="열어 본 하이퍼링크" xfId="41960" builtinId="9" hidden="1"/>
    <cellStyle name="열어 본 하이퍼링크" xfId="41961" builtinId="9" hidden="1"/>
    <cellStyle name="열어 본 하이퍼링크" xfId="41962" builtinId="9" hidden="1"/>
    <cellStyle name="열어 본 하이퍼링크" xfId="41963" builtinId="9" hidden="1"/>
    <cellStyle name="열어 본 하이퍼링크" xfId="41964" builtinId="9" hidden="1"/>
    <cellStyle name="열어 본 하이퍼링크" xfId="41965" builtinId="9" hidden="1"/>
    <cellStyle name="열어 본 하이퍼링크" xfId="41966" builtinId="9" hidden="1"/>
    <cellStyle name="열어 본 하이퍼링크" xfId="41967" builtinId="9" hidden="1"/>
    <cellStyle name="열어 본 하이퍼링크" xfId="41968" builtinId="9" hidden="1"/>
    <cellStyle name="열어 본 하이퍼링크" xfId="41969" builtinId="9" hidden="1"/>
    <cellStyle name="열어 본 하이퍼링크" xfId="41970" builtinId="9" hidden="1"/>
    <cellStyle name="열어 본 하이퍼링크" xfId="41971" builtinId="9" hidden="1"/>
    <cellStyle name="열어 본 하이퍼링크" xfId="41972" builtinId="9" hidden="1"/>
    <cellStyle name="열어 본 하이퍼링크" xfId="41973" builtinId="9" hidden="1"/>
    <cellStyle name="열어 본 하이퍼링크" xfId="41974" builtinId="9" hidden="1"/>
    <cellStyle name="열어 본 하이퍼링크" xfId="41975" builtinId="9" hidden="1"/>
    <cellStyle name="열어 본 하이퍼링크" xfId="41976" builtinId="9" hidden="1"/>
    <cellStyle name="열어 본 하이퍼링크" xfId="41977" builtinId="9" hidden="1"/>
    <cellStyle name="열어 본 하이퍼링크" xfId="41978" builtinId="9" hidden="1"/>
    <cellStyle name="열어 본 하이퍼링크" xfId="41979" builtinId="9" hidden="1"/>
    <cellStyle name="열어 본 하이퍼링크" xfId="41980" builtinId="9" hidden="1"/>
    <cellStyle name="열어 본 하이퍼링크" xfId="41981" builtinId="9" hidden="1"/>
    <cellStyle name="열어 본 하이퍼링크" xfId="41982" builtinId="9" hidden="1"/>
    <cellStyle name="열어 본 하이퍼링크" xfId="41983" builtinId="9" hidden="1"/>
    <cellStyle name="열어 본 하이퍼링크" xfId="41984" builtinId="9" hidden="1"/>
    <cellStyle name="열어 본 하이퍼링크" xfId="41985" builtinId="9" hidden="1"/>
    <cellStyle name="열어 본 하이퍼링크" xfId="41986" builtinId="9" hidden="1"/>
    <cellStyle name="열어 본 하이퍼링크" xfId="41987" builtinId="9" hidden="1"/>
    <cellStyle name="열어 본 하이퍼링크" xfId="41988" builtinId="9" hidden="1"/>
    <cellStyle name="열어 본 하이퍼링크" xfId="41989" builtinId="9" hidden="1"/>
    <cellStyle name="열어 본 하이퍼링크" xfId="41990" builtinId="9" hidden="1"/>
    <cellStyle name="열어 본 하이퍼링크" xfId="41991" builtinId="9" hidden="1"/>
    <cellStyle name="열어 본 하이퍼링크" xfId="41992" builtinId="9" hidden="1"/>
    <cellStyle name="열어 본 하이퍼링크" xfId="41993" builtinId="9" hidden="1"/>
    <cellStyle name="열어 본 하이퍼링크" xfId="41994" builtinId="9" hidden="1"/>
    <cellStyle name="열어 본 하이퍼링크" xfId="41995" builtinId="9" hidden="1"/>
    <cellStyle name="열어 본 하이퍼링크" xfId="41996" builtinId="9" hidden="1"/>
    <cellStyle name="열어 본 하이퍼링크" xfId="41997" builtinId="9" hidden="1"/>
    <cellStyle name="열어 본 하이퍼링크" xfId="41998" builtinId="9" hidden="1"/>
    <cellStyle name="열어 본 하이퍼링크" xfId="41999" builtinId="9" hidden="1"/>
    <cellStyle name="열어 본 하이퍼링크" xfId="42000" builtinId="9" hidden="1"/>
    <cellStyle name="열어 본 하이퍼링크" xfId="42001" builtinId="9" hidden="1"/>
    <cellStyle name="열어 본 하이퍼링크" xfId="42002" builtinId="9" hidden="1"/>
    <cellStyle name="열어 본 하이퍼링크" xfId="42003" builtinId="9" hidden="1"/>
    <cellStyle name="열어 본 하이퍼링크" xfId="42004" builtinId="9" hidden="1"/>
    <cellStyle name="열어 본 하이퍼링크" xfId="42005" builtinId="9" hidden="1"/>
    <cellStyle name="열어 본 하이퍼링크" xfId="42006" builtinId="9" hidden="1"/>
    <cellStyle name="열어 본 하이퍼링크" xfId="42007" builtinId="9" hidden="1"/>
    <cellStyle name="열어 본 하이퍼링크" xfId="42008" builtinId="9" hidden="1"/>
    <cellStyle name="열어 본 하이퍼링크" xfId="42009" builtinId="9" hidden="1"/>
    <cellStyle name="열어 본 하이퍼링크" xfId="42010" builtinId="9" hidden="1"/>
    <cellStyle name="열어 본 하이퍼링크" xfId="42011" builtinId="9" hidden="1"/>
    <cellStyle name="열어 본 하이퍼링크" xfId="42012" builtinId="9" hidden="1"/>
    <cellStyle name="열어 본 하이퍼링크" xfId="42013" builtinId="9" hidden="1"/>
    <cellStyle name="열어 본 하이퍼링크" xfId="42014" builtinId="9" hidden="1"/>
    <cellStyle name="열어 본 하이퍼링크" xfId="42015" builtinId="9" hidden="1"/>
    <cellStyle name="열어 본 하이퍼링크" xfId="42016" builtinId="9" hidden="1"/>
    <cellStyle name="열어 본 하이퍼링크" xfId="42017" builtinId="9" hidden="1"/>
    <cellStyle name="열어 본 하이퍼링크" xfId="42018" builtinId="9" hidden="1"/>
    <cellStyle name="열어 본 하이퍼링크" xfId="42019" builtinId="9" hidden="1"/>
    <cellStyle name="열어 본 하이퍼링크" xfId="42020" builtinId="9" hidden="1"/>
    <cellStyle name="열어 본 하이퍼링크" xfId="42021" builtinId="9" hidden="1"/>
    <cellStyle name="열어 본 하이퍼링크" xfId="42022" builtinId="9" hidden="1"/>
    <cellStyle name="열어 본 하이퍼링크" xfId="42023" builtinId="9" hidden="1"/>
    <cellStyle name="열어 본 하이퍼링크" xfId="42024" builtinId="9" hidden="1"/>
    <cellStyle name="열어 본 하이퍼링크" xfId="42025" builtinId="9" hidden="1"/>
    <cellStyle name="열어 본 하이퍼링크" xfId="42026" builtinId="9" hidden="1"/>
    <cellStyle name="열어 본 하이퍼링크" xfId="42027" builtinId="9" hidden="1"/>
    <cellStyle name="열어 본 하이퍼링크" xfId="42028" builtinId="9" hidden="1"/>
    <cellStyle name="열어 본 하이퍼링크" xfId="42029" builtinId="9" hidden="1"/>
    <cellStyle name="열어 본 하이퍼링크" xfId="42030" builtinId="9" hidden="1"/>
    <cellStyle name="열어 본 하이퍼링크" xfId="42031" builtinId="9" hidden="1"/>
    <cellStyle name="열어 본 하이퍼링크" xfId="42032" builtinId="9" hidden="1"/>
    <cellStyle name="열어 본 하이퍼링크" xfId="42033" builtinId="9" hidden="1"/>
    <cellStyle name="열어 본 하이퍼링크" xfId="42034" builtinId="9" hidden="1"/>
    <cellStyle name="열어 본 하이퍼링크" xfId="42035" builtinId="9" hidden="1"/>
    <cellStyle name="열어 본 하이퍼링크" xfId="42036" builtinId="9" hidden="1"/>
    <cellStyle name="열어 본 하이퍼링크" xfId="42037" builtinId="9" hidden="1"/>
    <cellStyle name="열어 본 하이퍼링크" xfId="42038" builtinId="9" hidden="1"/>
    <cellStyle name="열어 본 하이퍼링크" xfId="42039" builtinId="9" hidden="1"/>
    <cellStyle name="열어 본 하이퍼링크" xfId="42040" builtinId="9" hidden="1"/>
    <cellStyle name="열어 본 하이퍼링크" xfId="42041" builtinId="9" hidden="1"/>
    <cellStyle name="열어 본 하이퍼링크" xfId="42042" builtinId="9" hidden="1"/>
    <cellStyle name="열어 본 하이퍼링크" xfId="42043" builtinId="9" hidden="1"/>
    <cellStyle name="열어 본 하이퍼링크" xfId="42044" builtinId="9" hidden="1"/>
    <cellStyle name="열어 본 하이퍼링크" xfId="42045" builtinId="9" hidden="1"/>
    <cellStyle name="열어 본 하이퍼링크" xfId="42046" builtinId="9" hidden="1"/>
    <cellStyle name="열어 본 하이퍼링크" xfId="42047" builtinId="9" hidden="1"/>
    <cellStyle name="열어 본 하이퍼링크" xfId="42048" builtinId="9" hidden="1"/>
    <cellStyle name="열어 본 하이퍼링크" xfId="42049" builtinId="9" hidden="1"/>
    <cellStyle name="열어 본 하이퍼링크" xfId="42050" builtinId="9" hidden="1"/>
    <cellStyle name="열어 본 하이퍼링크" xfId="42051" builtinId="9" hidden="1"/>
    <cellStyle name="열어 본 하이퍼링크" xfId="42052" builtinId="9" hidden="1"/>
    <cellStyle name="열어 본 하이퍼링크" xfId="42053" builtinId="9" hidden="1"/>
    <cellStyle name="열어 본 하이퍼링크" xfId="42054" builtinId="9" hidden="1"/>
    <cellStyle name="열어 본 하이퍼링크" xfId="42055" builtinId="9" hidden="1"/>
    <cellStyle name="열어 본 하이퍼링크" xfId="42056" builtinId="9" hidden="1"/>
    <cellStyle name="열어 본 하이퍼링크" xfId="42057" builtinId="9" hidden="1"/>
    <cellStyle name="열어 본 하이퍼링크" xfId="42058" builtinId="9" hidden="1"/>
    <cellStyle name="열어 본 하이퍼링크" xfId="42059" builtinId="9" hidden="1"/>
    <cellStyle name="열어 본 하이퍼링크" xfId="42060" builtinId="9" hidden="1"/>
    <cellStyle name="열어 본 하이퍼링크" xfId="42061" builtinId="9" hidden="1"/>
    <cellStyle name="열어 본 하이퍼링크" xfId="42062" builtinId="9" hidden="1"/>
    <cellStyle name="열어 본 하이퍼링크" xfId="42063" builtinId="9" hidden="1"/>
    <cellStyle name="열어 본 하이퍼링크" xfId="42064" builtinId="9" hidden="1"/>
    <cellStyle name="열어 본 하이퍼링크" xfId="42065" builtinId="9" hidden="1"/>
    <cellStyle name="열어 본 하이퍼링크" xfId="42066" builtinId="9" hidden="1"/>
    <cellStyle name="열어 본 하이퍼링크" xfId="42067" builtinId="9" hidden="1"/>
    <cellStyle name="열어 본 하이퍼링크" xfId="42068" builtinId="9" hidden="1"/>
    <cellStyle name="열어 본 하이퍼링크" xfId="42069" builtinId="9" hidden="1"/>
    <cellStyle name="열어 본 하이퍼링크" xfId="42070" builtinId="9" hidden="1"/>
    <cellStyle name="열어 본 하이퍼링크" xfId="42071" builtinId="9" hidden="1"/>
    <cellStyle name="열어 본 하이퍼링크" xfId="42072" builtinId="9" hidden="1"/>
    <cellStyle name="열어 본 하이퍼링크" xfId="42073" builtinId="9" hidden="1"/>
    <cellStyle name="열어 본 하이퍼링크" xfId="42074" builtinId="9" hidden="1"/>
    <cellStyle name="열어 본 하이퍼링크" xfId="42075" builtinId="9" hidden="1"/>
    <cellStyle name="열어 본 하이퍼링크" xfId="42076" builtinId="9" hidden="1"/>
    <cellStyle name="열어 본 하이퍼링크" xfId="42077" builtinId="9" hidden="1"/>
    <cellStyle name="열어 본 하이퍼링크" xfId="42078" builtinId="9" hidden="1"/>
    <cellStyle name="열어 본 하이퍼링크" xfId="42079" builtinId="9" hidden="1"/>
    <cellStyle name="열어 본 하이퍼링크" xfId="42080" builtinId="9" hidden="1"/>
    <cellStyle name="열어 본 하이퍼링크" xfId="42081" builtinId="9" hidden="1"/>
    <cellStyle name="열어 본 하이퍼링크" xfId="42082" builtinId="9" hidden="1"/>
    <cellStyle name="열어 본 하이퍼링크" xfId="42083" builtinId="9" hidden="1"/>
    <cellStyle name="열어 본 하이퍼링크" xfId="42084" builtinId="9" hidden="1"/>
    <cellStyle name="열어 본 하이퍼링크" xfId="42085" builtinId="9" hidden="1"/>
    <cellStyle name="열어 본 하이퍼링크" xfId="42086" builtinId="9" hidden="1"/>
    <cellStyle name="열어 본 하이퍼링크" xfId="42087" builtinId="9" hidden="1"/>
    <cellStyle name="열어 본 하이퍼링크" xfId="42088" builtinId="9" hidden="1"/>
    <cellStyle name="열어 본 하이퍼링크" xfId="42089" builtinId="9" hidden="1"/>
    <cellStyle name="열어 본 하이퍼링크" xfId="42090" builtinId="9" hidden="1"/>
    <cellStyle name="열어 본 하이퍼링크" xfId="42091" builtinId="9" hidden="1"/>
    <cellStyle name="열어 본 하이퍼링크" xfId="42092" builtinId="9" hidden="1"/>
    <cellStyle name="열어 본 하이퍼링크" xfId="42093" builtinId="9" hidden="1"/>
    <cellStyle name="열어 본 하이퍼링크" xfId="42094" builtinId="9" hidden="1"/>
    <cellStyle name="열어 본 하이퍼링크" xfId="42095" builtinId="9" hidden="1"/>
    <cellStyle name="열어 본 하이퍼링크" xfId="42096" builtinId="9" hidden="1"/>
    <cellStyle name="열어 본 하이퍼링크" xfId="42097" builtinId="9" hidden="1"/>
    <cellStyle name="열어 본 하이퍼링크" xfId="42098" builtinId="9" hidden="1"/>
    <cellStyle name="열어 본 하이퍼링크" xfId="42099" builtinId="9" hidden="1"/>
    <cellStyle name="열어 본 하이퍼링크" xfId="42100" builtinId="9" hidden="1"/>
    <cellStyle name="열어 본 하이퍼링크" xfId="42101" builtinId="9" hidden="1"/>
    <cellStyle name="열어 본 하이퍼링크" xfId="42102" builtinId="9" hidden="1"/>
    <cellStyle name="열어 본 하이퍼링크" xfId="42103" builtinId="9" hidden="1"/>
    <cellStyle name="열어 본 하이퍼링크" xfId="42104" builtinId="9" hidden="1"/>
    <cellStyle name="열어 본 하이퍼링크" xfId="42105" builtinId="9" hidden="1"/>
    <cellStyle name="열어 본 하이퍼링크" xfId="42106" builtinId="9" hidden="1"/>
    <cellStyle name="열어 본 하이퍼링크" xfId="42107" builtinId="9" hidden="1"/>
    <cellStyle name="열어 본 하이퍼링크" xfId="42108" builtinId="9" hidden="1"/>
    <cellStyle name="열어 본 하이퍼링크" xfId="42109" builtinId="9" hidden="1"/>
    <cellStyle name="열어 본 하이퍼링크" xfId="42110" builtinId="9" hidden="1"/>
    <cellStyle name="열어 본 하이퍼링크" xfId="42111" builtinId="9" hidden="1"/>
    <cellStyle name="열어 본 하이퍼링크" xfId="42112" builtinId="9" hidden="1"/>
    <cellStyle name="열어 본 하이퍼링크" xfId="42113" builtinId="9" hidden="1"/>
    <cellStyle name="열어 본 하이퍼링크" xfId="42114" builtinId="9" hidden="1"/>
    <cellStyle name="열어 본 하이퍼링크" xfId="42115" builtinId="9" hidden="1"/>
    <cellStyle name="열어 본 하이퍼링크" xfId="42116" builtinId="9" hidden="1"/>
    <cellStyle name="열어 본 하이퍼링크" xfId="42117" builtinId="9" hidden="1"/>
    <cellStyle name="열어 본 하이퍼링크" xfId="42118" builtinId="9" hidden="1"/>
    <cellStyle name="열어 본 하이퍼링크" xfId="42119" builtinId="9" hidden="1"/>
    <cellStyle name="열어 본 하이퍼링크" xfId="42120" builtinId="9" hidden="1"/>
    <cellStyle name="열어 본 하이퍼링크" xfId="42121" builtinId="9" hidden="1"/>
    <cellStyle name="열어 본 하이퍼링크" xfId="42122" builtinId="9" hidden="1"/>
    <cellStyle name="열어 본 하이퍼링크" xfId="42123" builtinId="9" hidden="1"/>
    <cellStyle name="열어 본 하이퍼링크" xfId="42124" builtinId="9" hidden="1"/>
    <cellStyle name="열어 본 하이퍼링크" xfId="42125" builtinId="9" hidden="1"/>
    <cellStyle name="열어 본 하이퍼링크" xfId="42126" builtinId="9" hidden="1"/>
    <cellStyle name="열어 본 하이퍼링크" xfId="42127" builtinId="9" hidden="1"/>
    <cellStyle name="열어 본 하이퍼링크" xfId="42128" builtinId="9" hidden="1"/>
    <cellStyle name="열어 본 하이퍼링크" xfId="42129" builtinId="9" hidden="1"/>
    <cellStyle name="열어 본 하이퍼링크" xfId="42130" builtinId="9" hidden="1"/>
    <cellStyle name="열어 본 하이퍼링크" xfId="42131" builtinId="9" hidden="1"/>
    <cellStyle name="열어 본 하이퍼링크" xfId="42132" builtinId="9" hidden="1"/>
    <cellStyle name="열어 본 하이퍼링크" xfId="42133" builtinId="9" hidden="1"/>
    <cellStyle name="열어 본 하이퍼링크" xfId="42134" builtinId="9" hidden="1"/>
    <cellStyle name="열어 본 하이퍼링크" xfId="42135" builtinId="9" hidden="1"/>
    <cellStyle name="열어 본 하이퍼링크" xfId="42136" builtinId="9" hidden="1"/>
    <cellStyle name="열어 본 하이퍼링크" xfId="42137" builtinId="9" hidden="1"/>
    <cellStyle name="열어 본 하이퍼링크" xfId="42138" builtinId="9" hidden="1"/>
    <cellStyle name="열어 본 하이퍼링크" xfId="42139" builtinId="9" hidden="1"/>
    <cellStyle name="열어 본 하이퍼링크" xfId="42140" builtinId="9" hidden="1"/>
    <cellStyle name="열어 본 하이퍼링크" xfId="42141" builtinId="9" hidden="1"/>
    <cellStyle name="열어 본 하이퍼링크" xfId="42142" builtinId="9" hidden="1"/>
    <cellStyle name="열어 본 하이퍼링크" xfId="42143" builtinId="9" hidden="1"/>
    <cellStyle name="열어 본 하이퍼링크" xfId="42144" builtinId="9" hidden="1"/>
    <cellStyle name="열어 본 하이퍼링크" xfId="42145" builtinId="9" hidden="1"/>
    <cellStyle name="열어 본 하이퍼링크" xfId="42146" builtinId="9" hidden="1"/>
    <cellStyle name="열어 본 하이퍼링크" xfId="42147" builtinId="9" hidden="1"/>
    <cellStyle name="열어 본 하이퍼링크" xfId="42148" builtinId="9" hidden="1"/>
    <cellStyle name="열어 본 하이퍼링크" xfId="42149" builtinId="9" hidden="1"/>
    <cellStyle name="열어 본 하이퍼링크" xfId="42150" builtinId="9" hidden="1"/>
    <cellStyle name="열어 본 하이퍼링크" xfId="42151" builtinId="9" hidden="1"/>
    <cellStyle name="열어 본 하이퍼링크" xfId="42152" builtinId="9" hidden="1"/>
    <cellStyle name="열어 본 하이퍼링크" xfId="42153" builtinId="9" hidden="1"/>
    <cellStyle name="열어 본 하이퍼링크" xfId="42154" builtinId="9" hidden="1"/>
    <cellStyle name="열어 본 하이퍼링크" xfId="42155" builtinId="9" hidden="1"/>
    <cellStyle name="열어 본 하이퍼링크" xfId="42156" builtinId="9" hidden="1"/>
    <cellStyle name="열어 본 하이퍼링크" xfId="42157" builtinId="9" hidden="1"/>
    <cellStyle name="열어 본 하이퍼링크" xfId="42158" builtinId="9" hidden="1"/>
    <cellStyle name="열어 본 하이퍼링크" xfId="42159" builtinId="9" hidden="1"/>
    <cellStyle name="열어 본 하이퍼링크" xfId="42160" builtinId="9" hidden="1"/>
    <cellStyle name="열어 본 하이퍼링크" xfId="42161" builtinId="9" hidden="1"/>
    <cellStyle name="열어 본 하이퍼링크" xfId="42162" builtinId="9" hidden="1"/>
    <cellStyle name="열어 본 하이퍼링크" xfId="42163" builtinId="9" hidden="1"/>
    <cellStyle name="열어 본 하이퍼링크" xfId="42164" builtinId="9" hidden="1"/>
    <cellStyle name="열어 본 하이퍼링크" xfId="42165" builtinId="9" hidden="1"/>
    <cellStyle name="열어 본 하이퍼링크" xfId="42166" builtinId="9" hidden="1"/>
    <cellStyle name="열어 본 하이퍼링크" xfId="42167" builtinId="9" hidden="1"/>
    <cellStyle name="열어 본 하이퍼링크" xfId="42168" builtinId="9" hidden="1"/>
    <cellStyle name="열어 본 하이퍼링크" xfId="42169" builtinId="9" hidden="1"/>
    <cellStyle name="열어 본 하이퍼링크" xfId="42170" builtinId="9" hidden="1"/>
    <cellStyle name="열어 본 하이퍼링크" xfId="42171" builtinId="9" hidden="1"/>
    <cellStyle name="열어 본 하이퍼링크" xfId="42172" builtinId="9" hidden="1"/>
    <cellStyle name="열어 본 하이퍼링크" xfId="42173" builtinId="9" hidden="1"/>
    <cellStyle name="열어 본 하이퍼링크" xfId="42174" builtinId="9" hidden="1"/>
    <cellStyle name="열어 본 하이퍼링크" xfId="42175" builtinId="9" hidden="1"/>
    <cellStyle name="열어 본 하이퍼링크" xfId="42176" builtinId="9" hidden="1"/>
    <cellStyle name="열어 본 하이퍼링크" xfId="42177" builtinId="9" hidden="1"/>
    <cellStyle name="열어 본 하이퍼링크" xfId="42178" builtinId="9" hidden="1"/>
    <cellStyle name="열어 본 하이퍼링크" xfId="42179" builtinId="9" hidden="1"/>
    <cellStyle name="열어 본 하이퍼링크" xfId="42180" builtinId="9" hidden="1"/>
    <cellStyle name="열어 본 하이퍼링크" xfId="42181" builtinId="9" hidden="1"/>
    <cellStyle name="열어 본 하이퍼링크" xfId="42182" builtinId="9" hidden="1"/>
    <cellStyle name="열어 본 하이퍼링크" xfId="42183" builtinId="9" hidden="1"/>
    <cellStyle name="열어 본 하이퍼링크" xfId="42184" builtinId="9" hidden="1"/>
    <cellStyle name="열어 본 하이퍼링크" xfId="42185" builtinId="9" hidden="1"/>
    <cellStyle name="열어 본 하이퍼링크" xfId="42186" builtinId="9" hidden="1"/>
    <cellStyle name="열어 본 하이퍼링크" xfId="42187" builtinId="9" hidden="1"/>
    <cellStyle name="열어 본 하이퍼링크" xfId="42188" builtinId="9" hidden="1"/>
    <cellStyle name="열어 본 하이퍼링크" xfId="42189" builtinId="9" hidden="1"/>
    <cellStyle name="열어 본 하이퍼링크" xfId="42190" builtinId="9" hidden="1"/>
    <cellStyle name="열어 본 하이퍼링크" xfId="42191" builtinId="9" hidden="1"/>
    <cellStyle name="열어 본 하이퍼링크" xfId="42192" builtinId="9" hidden="1"/>
    <cellStyle name="열어 본 하이퍼링크" xfId="42193" builtinId="9" hidden="1"/>
    <cellStyle name="열어 본 하이퍼링크" xfId="42194" builtinId="9" hidden="1"/>
    <cellStyle name="열어 본 하이퍼링크" xfId="42195" builtinId="9" hidden="1"/>
    <cellStyle name="열어 본 하이퍼링크" xfId="42196" builtinId="9" hidden="1"/>
    <cellStyle name="열어 본 하이퍼링크" xfId="42197" builtinId="9" hidden="1"/>
    <cellStyle name="열어 본 하이퍼링크" xfId="42198" builtinId="9" hidden="1"/>
    <cellStyle name="열어 본 하이퍼링크" xfId="42199" builtinId="9" hidden="1"/>
    <cellStyle name="열어 본 하이퍼링크" xfId="42200" builtinId="9" hidden="1"/>
    <cellStyle name="열어 본 하이퍼링크" xfId="42201" builtinId="9" hidden="1"/>
    <cellStyle name="열어 본 하이퍼링크" xfId="42202" builtinId="9" hidden="1"/>
    <cellStyle name="열어 본 하이퍼링크" xfId="42203" builtinId="9" hidden="1"/>
    <cellStyle name="열어 본 하이퍼링크" xfId="42204" builtinId="9" hidden="1"/>
    <cellStyle name="열어 본 하이퍼링크" xfId="42205" builtinId="9" hidden="1"/>
    <cellStyle name="열어 본 하이퍼링크" xfId="42206" builtinId="9" hidden="1"/>
    <cellStyle name="열어 본 하이퍼링크" xfId="42207" builtinId="9" hidden="1"/>
    <cellStyle name="열어 본 하이퍼링크" xfId="42208" builtinId="9" hidden="1"/>
    <cellStyle name="열어 본 하이퍼링크" xfId="42209" builtinId="9" hidden="1"/>
    <cellStyle name="열어 본 하이퍼링크" xfId="42210" builtinId="9" hidden="1"/>
    <cellStyle name="열어 본 하이퍼링크" xfId="42211" builtinId="9" hidden="1"/>
    <cellStyle name="열어 본 하이퍼링크" xfId="42212" builtinId="9" hidden="1"/>
    <cellStyle name="열어 본 하이퍼링크" xfId="42213" builtinId="9" hidden="1"/>
    <cellStyle name="열어 본 하이퍼링크" xfId="42214" builtinId="9" hidden="1"/>
    <cellStyle name="열어 본 하이퍼링크" xfId="42215" builtinId="9" hidden="1"/>
    <cellStyle name="열어 본 하이퍼링크" xfId="42216" builtinId="9" hidden="1"/>
    <cellStyle name="열어 본 하이퍼링크" xfId="42217" builtinId="9" hidden="1"/>
    <cellStyle name="열어 본 하이퍼링크" xfId="42218" builtinId="9" hidden="1"/>
    <cellStyle name="열어 본 하이퍼링크" xfId="42219" builtinId="9" hidden="1"/>
    <cellStyle name="열어 본 하이퍼링크" xfId="42220" builtinId="9" hidden="1"/>
    <cellStyle name="열어 본 하이퍼링크" xfId="42221" builtinId="9" hidden="1"/>
    <cellStyle name="열어 본 하이퍼링크" xfId="42222" builtinId="9" hidden="1"/>
    <cellStyle name="열어 본 하이퍼링크" xfId="42223" builtinId="9" hidden="1"/>
    <cellStyle name="열어 본 하이퍼링크" xfId="42224" builtinId="9" hidden="1"/>
    <cellStyle name="열어 본 하이퍼링크" xfId="42225" builtinId="9" hidden="1"/>
    <cellStyle name="열어 본 하이퍼링크" xfId="42226" builtinId="9" hidden="1"/>
    <cellStyle name="열어 본 하이퍼링크" xfId="42227" builtinId="9" hidden="1"/>
    <cellStyle name="열어 본 하이퍼링크" xfId="42228" builtinId="9" hidden="1"/>
    <cellStyle name="열어 본 하이퍼링크" xfId="42229" builtinId="9" hidden="1"/>
    <cellStyle name="열어 본 하이퍼링크" xfId="42230" builtinId="9" hidden="1"/>
    <cellStyle name="열어 본 하이퍼링크" xfId="42231" builtinId="9" hidden="1"/>
    <cellStyle name="열어 본 하이퍼링크" xfId="42232" builtinId="9" hidden="1"/>
    <cellStyle name="열어 본 하이퍼링크" xfId="42233" builtinId="9" hidden="1"/>
    <cellStyle name="열어 본 하이퍼링크" xfId="42234" builtinId="9" hidden="1"/>
    <cellStyle name="열어 본 하이퍼링크" xfId="42235" builtinId="9" hidden="1"/>
    <cellStyle name="열어 본 하이퍼링크" xfId="42236" builtinId="9" hidden="1"/>
    <cellStyle name="열어 본 하이퍼링크" xfId="42237" builtinId="9" hidden="1"/>
    <cellStyle name="열어 본 하이퍼링크" xfId="42238" builtinId="9" hidden="1"/>
    <cellStyle name="열어 본 하이퍼링크" xfId="42239" builtinId="9" hidden="1"/>
    <cellStyle name="열어 본 하이퍼링크" xfId="42240" builtinId="9" hidden="1"/>
    <cellStyle name="열어 본 하이퍼링크" xfId="42241" builtinId="9" hidden="1"/>
    <cellStyle name="열어 본 하이퍼링크" xfId="42242" builtinId="9" hidden="1"/>
    <cellStyle name="열어 본 하이퍼링크" xfId="42243" builtinId="9" hidden="1"/>
    <cellStyle name="열어 본 하이퍼링크" xfId="42244" builtinId="9" hidden="1"/>
    <cellStyle name="열어 본 하이퍼링크" xfId="42245" builtinId="9" hidden="1"/>
    <cellStyle name="열어 본 하이퍼링크" xfId="42246" builtinId="9" hidden="1"/>
    <cellStyle name="열어 본 하이퍼링크" xfId="42247" builtinId="9" hidden="1"/>
    <cellStyle name="열어 본 하이퍼링크" xfId="42248" builtinId="9" hidden="1"/>
    <cellStyle name="열어 본 하이퍼링크" xfId="42249" builtinId="9" hidden="1"/>
    <cellStyle name="열어 본 하이퍼링크" xfId="42250" builtinId="9" hidden="1"/>
    <cellStyle name="열어 본 하이퍼링크" xfId="42251" builtinId="9" hidden="1"/>
    <cellStyle name="열어 본 하이퍼링크" xfId="42252" builtinId="9" hidden="1"/>
    <cellStyle name="열어 본 하이퍼링크" xfId="42253" builtinId="9" hidden="1"/>
    <cellStyle name="열어 본 하이퍼링크" xfId="42254" builtinId="9" hidden="1"/>
    <cellStyle name="열어 본 하이퍼링크" xfId="42255" builtinId="9" hidden="1"/>
    <cellStyle name="열어 본 하이퍼링크" xfId="42256" builtinId="9" hidden="1"/>
    <cellStyle name="열어 본 하이퍼링크" xfId="42257" builtinId="9" hidden="1"/>
    <cellStyle name="열어 본 하이퍼링크" xfId="42258" builtinId="9" hidden="1"/>
    <cellStyle name="열어 본 하이퍼링크" xfId="42259" builtinId="9" hidden="1"/>
    <cellStyle name="열어 본 하이퍼링크" xfId="42260" builtinId="9" hidden="1"/>
    <cellStyle name="열어 본 하이퍼링크" xfId="42261" builtinId="9" hidden="1"/>
    <cellStyle name="열어 본 하이퍼링크" xfId="42262" builtinId="9" hidden="1"/>
    <cellStyle name="열어 본 하이퍼링크" xfId="42263" builtinId="9" hidden="1"/>
    <cellStyle name="열어 본 하이퍼링크" xfId="42264" builtinId="9" hidden="1"/>
    <cellStyle name="열어 본 하이퍼링크" xfId="42265" builtinId="9" hidden="1"/>
    <cellStyle name="열어 본 하이퍼링크" xfId="42266" builtinId="9" hidden="1"/>
    <cellStyle name="열어 본 하이퍼링크" xfId="42267" builtinId="9" hidden="1"/>
    <cellStyle name="열어 본 하이퍼링크" xfId="42268" builtinId="9" hidden="1"/>
    <cellStyle name="열어 본 하이퍼링크" xfId="42269" builtinId="9" hidden="1"/>
    <cellStyle name="열어 본 하이퍼링크" xfId="42270" builtinId="9" hidden="1"/>
    <cellStyle name="열어 본 하이퍼링크" xfId="42271" builtinId="9" hidden="1"/>
    <cellStyle name="열어 본 하이퍼링크" xfId="42272" builtinId="9" hidden="1"/>
    <cellStyle name="열어 본 하이퍼링크" xfId="42273" builtinId="9" hidden="1"/>
    <cellStyle name="열어 본 하이퍼링크" xfId="42274" builtinId="9" hidden="1"/>
    <cellStyle name="열어 본 하이퍼링크" xfId="42275" builtinId="9" hidden="1"/>
    <cellStyle name="열어 본 하이퍼링크" xfId="42276" builtinId="9" hidden="1"/>
    <cellStyle name="열어 본 하이퍼링크" xfId="42277" builtinId="9" hidden="1"/>
    <cellStyle name="열어 본 하이퍼링크" xfId="42278" builtinId="9" hidden="1"/>
    <cellStyle name="열어 본 하이퍼링크" xfId="42279" builtinId="9" hidden="1"/>
    <cellStyle name="열어 본 하이퍼링크" xfId="42280" builtinId="9" hidden="1"/>
    <cellStyle name="열어 본 하이퍼링크" xfId="42281" builtinId="9" hidden="1"/>
    <cellStyle name="열어 본 하이퍼링크" xfId="42282" builtinId="9" hidden="1"/>
    <cellStyle name="열어 본 하이퍼링크" xfId="42283" builtinId="9" hidden="1"/>
    <cellStyle name="열어 본 하이퍼링크" xfId="42284" builtinId="9" hidden="1"/>
    <cellStyle name="열어 본 하이퍼링크" xfId="42285" builtinId="9" hidden="1"/>
    <cellStyle name="열어 본 하이퍼링크" xfId="42286" builtinId="9" hidden="1"/>
    <cellStyle name="열어 본 하이퍼링크" xfId="42287" builtinId="9" hidden="1"/>
    <cellStyle name="열어 본 하이퍼링크" xfId="42288" builtinId="9" hidden="1"/>
    <cellStyle name="열어 본 하이퍼링크" xfId="42289" builtinId="9" hidden="1"/>
    <cellStyle name="열어 본 하이퍼링크" xfId="42290" builtinId="9" hidden="1"/>
    <cellStyle name="열어 본 하이퍼링크" xfId="42291" builtinId="9" hidden="1"/>
    <cellStyle name="열어 본 하이퍼링크" xfId="42292" builtinId="9" hidden="1"/>
    <cellStyle name="열어 본 하이퍼링크" xfId="42293" builtinId="9" hidden="1"/>
    <cellStyle name="열어 본 하이퍼링크" xfId="42294" builtinId="9" hidden="1"/>
    <cellStyle name="열어 본 하이퍼링크" xfId="42295" builtinId="9" hidden="1"/>
    <cellStyle name="열어 본 하이퍼링크" xfId="42296" builtinId="9" hidden="1"/>
    <cellStyle name="열어 본 하이퍼링크" xfId="42297" builtinId="9" hidden="1"/>
    <cellStyle name="열어 본 하이퍼링크" xfId="42298" builtinId="9" hidden="1"/>
    <cellStyle name="열어 본 하이퍼링크" xfId="42299" builtinId="9" hidden="1"/>
    <cellStyle name="열어 본 하이퍼링크" xfId="42300" builtinId="9" hidden="1"/>
    <cellStyle name="열어 본 하이퍼링크" xfId="42301" builtinId="9" hidden="1"/>
    <cellStyle name="열어 본 하이퍼링크" xfId="42302" builtinId="9" hidden="1"/>
    <cellStyle name="열어 본 하이퍼링크" xfId="42303" builtinId="9" hidden="1"/>
    <cellStyle name="열어 본 하이퍼링크" xfId="42304" builtinId="9" hidden="1"/>
    <cellStyle name="열어 본 하이퍼링크" xfId="42305" builtinId="9" hidden="1"/>
    <cellStyle name="열어 본 하이퍼링크" xfId="42306" builtinId="9" hidden="1"/>
    <cellStyle name="열어 본 하이퍼링크" xfId="42307" builtinId="9" hidden="1"/>
    <cellStyle name="열어 본 하이퍼링크" xfId="42308" builtinId="9" hidden="1"/>
    <cellStyle name="열어 본 하이퍼링크" xfId="42309" builtinId="9" hidden="1"/>
    <cellStyle name="열어 본 하이퍼링크" xfId="42310" builtinId="9" hidden="1"/>
    <cellStyle name="열어 본 하이퍼링크" xfId="42311" builtinId="9" hidden="1"/>
    <cellStyle name="열어 본 하이퍼링크" xfId="42312" builtinId="9" hidden="1"/>
    <cellStyle name="열어 본 하이퍼링크" xfId="42313" builtinId="9" hidden="1"/>
    <cellStyle name="열어 본 하이퍼링크" xfId="42314" builtinId="9" hidden="1"/>
    <cellStyle name="열어 본 하이퍼링크" xfId="42315" builtinId="9" hidden="1"/>
    <cellStyle name="열어 본 하이퍼링크" xfId="42316" builtinId="9" hidden="1"/>
    <cellStyle name="열어 본 하이퍼링크" xfId="42317" builtinId="9" hidden="1"/>
    <cellStyle name="열어 본 하이퍼링크" xfId="42318" builtinId="9" hidden="1"/>
    <cellStyle name="열어 본 하이퍼링크" xfId="42319" builtinId="9" hidden="1"/>
    <cellStyle name="열어 본 하이퍼링크" xfId="42320" builtinId="9" hidden="1"/>
    <cellStyle name="열어 본 하이퍼링크" xfId="42321" builtinId="9" hidden="1"/>
    <cellStyle name="열어 본 하이퍼링크" xfId="42322" builtinId="9" hidden="1"/>
    <cellStyle name="열어 본 하이퍼링크" xfId="42323" builtinId="9" hidden="1"/>
    <cellStyle name="열어 본 하이퍼링크" xfId="42324" builtinId="9" hidden="1"/>
    <cellStyle name="열어 본 하이퍼링크" xfId="42325" builtinId="9" hidden="1"/>
    <cellStyle name="열어 본 하이퍼링크" xfId="42326" builtinId="9" hidden="1"/>
    <cellStyle name="열어 본 하이퍼링크" xfId="42327" builtinId="9" hidden="1"/>
    <cellStyle name="열어 본 하이퍼링크" xfId="42328" builtinId="9" hidden="1"/>
    <cellStyle name="열어 본 하이퍼링크" xfId="42329" builtinId="9" hidden="1"/>
    <cellStyle name="열어 본 하이퍼링크" xfId="42330" builtinId="9" hidden="1"/>
    <cellStyle name="열어 본 하이퍼링크" xfId="42331" builtinId="9" hidden="1"/>
    <cellStyle name="열어 본 하이퍼링크" xfId="42332" builtinId="9" hidden="1"/>
    <cellStyle name="열어 본 하이퍼링크" xfId="42333" builtinId="9" hidden="1"/>
    <cellStyle name="열어 본 하이퍼링크" xfId="42334" builtinId="9" hidden="1"/>
    <cellStyle name="열어 본 하이퍼링크" xfId="42335" builtinId="9" hidden="1"/>
    <cellStyle name="열어 본 하이퍼링크" xfId="42336" builtinId="9" hidden="1"/>
    <cellStyle name="열어 본 하이퍼링크" xfId="42337" builtinId="9" hidden="1"/>
    <cellStyle name="열어 본 하이퍼링크" xfId="42338" builtinId="9" hidden="1"/>
    <cellStyle name="열어 본 하이퍼링크" xfId="42339" builtinId="9" hidden="1"/>
    <cellStyle name="열어 본 하이퍼링크" xfId="42340" builtinId="9" hidden="1"/>
    <cellStyle name="열어 본 하이퍼링크" xfId="42341" builtinId="9" hidden="1"/>
    <cellStyle name="열어 본 하이퍼링크" xfId="42342" builtinId="9" hidden="1"/>
    <cellStyle name="열어 본 하이퍼링크" xfId="42343" builtinId="9" hidden="1"/>
    <cellStyle name="열어 본 하이퍼링크" xfId="42344" builtinId="9" hidden="1"/>
    <cellStyle name="열어 본 하이퍼링크" xfId="42345" builtinId="9" hidden="1"/>
    <cellStyle name="열어 본 하이퍼링크" xfId="42346" builtinId="9" hidden="1"/>
    <cellStyle name="열어 본 하이퍼링크" xfId="42347" builtinId="9" hidden="1"/>
    <cellStyle name="열어 본 하이퍼링크" xfId="42348" builtinId="9" hidden="1"/>
    <cellStyle name="열어 본 하이퍼링크" xfId="42349" builtinId="9" hidden="1"/>
    <cellStyle name="열어 본 하이퍼링크" xfId="42350" builtinId="9" hidden="1"/>
    <cellStyle name="열어 본 하이퍼링크" xfId="42351" builtinId="9" hidden="1"/>
    <cellStyle name="열어 본 하이퍼링크" xfId="42352" builtinId="9" hidden="1"/>
    <cellStyle name="열어 본 하이퍼링크" xfId="42353" builtinId="9" hidden="1"/>
    <cellStyle name="열어 본 하이퍼링크" xfId="42354" builtinId="9" hidden="1"/>
    <cellStyle name="열어 본 하이퍼링크" xfId="42355" builtinId="9" hidden="1"/>
    <cellStyle name="열어 본 하이퍼링크" xfId="42356" builtinId="9" hidden="1"/>
    <cellStyle name="열어 본 하이퍼링크" xfId="42357" builtinId="9" hidden="1"/>
    <cellStyle name="열어 본 하이퍼링크" xfId="42358" builtinId="9" hidden="1"/>
    <cellStyle name="열어 본 하이퍼링크" xfId="42359" builtinId="9" hidden="1"/>
    <cellStyle name="열어 본 하이퍼링크" xfId="42360" builtinId="9" hidden="1"/>
    <cellStyle name="열어 본 하이퍼링크" xfId="42361" builtinId="9" hidden="1"/>
    <cellStyle name="열어 본 하이퍼링크" xfId="42362" builtinId="9" hidden="1"/>
    <cellStyle name="열어 본 하이퍼링크" xfId="42363" builtinId="9" hidden="1"/>
    <cellStyle name="열어 본 하이퍼링크" xfId="42364" builtinId="9" hidden="1"/>
    <cellStyle name="열어 본 하이퍼링크" xfId="42365" builtinId="9" hidden="1"/>
    <cellStyle name="열어 본 하이퍼링크" xfId="42366" builtinId="9" hidden="1"/>
    <cellStyle name="열어 본 하이퍼링크" xfId="42367" builtinId="9" hidden="1"/>
    <cellStyle name="열어 본 하이퍼링크" xfId="42368" builtinId="9" hidden="1"/>
    <cellStyle name="열어 본 하이퍼링크" xfId="42369" builtinId="9" hidden="1"/>
    <cellStyle name="열어 본 하이퍼링크" xfId="42370" builtinId="9" hidden="1"/>
    <cellStyle name="열어 본 하이퍼링크" xfId="42371" builtinId="9" hidden="1"/>
    <cellStyle name="열어 본 하이퍼링크" xfId="42372" builtinId="9" hidden="1"/>
    <cellStyle name="열어 본 하이퍼링크" xfId="42373" builtinId="9" hidden="1"/>
    <cellStyle name="열어 본 하이퍼링크" xfId="42374" builtinId="9" hidden="1"/>
    <cellStyle name="열어 본 하이퍼링크" xfId="42375" builtinId="9" hidden="1"/>
    <cellStyle name="열어 본 하이퍼링크" xfId="42376" builtinId="9" hidden="1"/>
    <cellStyle name="열어 본 하이퍼링크" xfId="42377" builtinId="9" hidden="1"/>
    <cellStyle name="열어 본 하이퍼링크" xfId="42378" builtinId="9" hidden="1"/>
    <cellStyle name="열어 본 하이퍼링크" xfId="42379" builtinId="9" hidden="1"/>
    <cellStyle name="열어 본 하이퍼링크" xfId="42380" builtinId="9" hidden="1"/>
    <cellStyle name="열어 본 하이퍼링크" xfId="42381" builtinId="9" hidden="1"/>
    <cellStyle name="열어 본 하이퍼링크" xfId="42382" builtinId="9" hidden="1"/>
    <cellStyle name="열어 본 하이퍼링크" xfId="42383" builtinId="9" hidden="1"/>
    <cellStyle name="열어 본 하이퍼링크" xfId="42384" builtinId="9" hidden="1"/>
    <cellStyle name="열어 본 하이퍼링크" xfId="42385" builtinId="9" hidden="1"/>
    <cellStyle name="열어 본 하이퍼링크" xfId="42386" builtinId="9" hidden="1"/>
    <cellStyle name="열어 본 하이퍼링크" xfId="42387" builtinId="9" hidden="1"/>
    <cellStyle name="열어 본 하이퍼링크" xfId="42388" builtinId="9" hidden="1"/>
    <cellStyle name="열어 본 하이퍼링크" xfId="42389" builtinId="9" hidden="1"/>
    <cellStyle name="열어 본 하이퍼링크" xfId="42390" builtinId="9" hidden="1"/>
    <cellStyle name="열어 본 하이퍼링크" xfId="42391" builtinId="9" hidden="1"/>
    <cellStyle name="열어 본 하이퍼링크" xfId="42392" builtinId="9" hidden="1"/>
    <cellStyle name="열어 본 하이퍼링크" xfId="42393" builtinId="9" hidden="1"/>
    <cellStyle name="열어 본 하이퍼링크" xfId="42394" builtinId="9" hidden="1"/>
    <cellStyle name="열어 본 하이퍼링크" xfId="42395" builtinId="9" hidden="1"/>
    <cellStyle name="열어 본 하이퍼링크" xfId="42396" builtinId="9" hidden="1"/>
    <cellStyle name="열어 본 하이퍼링크" xfId="42397" builtinId="9" hidden="1"/>
    <cellStyle name="열어 본 하이퍼링크" xfId="42398" builtinId="9" hidden="1"/>
    <cellStyle name="열어 본 하이퍼링크" xfId="42399" builtinId="9" hidden="1"/>
    <cellStyle name="열어 본 하이퍼링크" xfId="42400" builtinId="9" hidden="1"/>
    <cellStyle name="열어 본 하이퍼링크" xfId="42401" builtinId="9" hidden="1"/>
    <cellStyle name="열어 본 하이퍼링크" xfId="42402" builtinId="9" hidden="1"/>
    <cellStyle name="열어 본 하이퍼링크" xfId="42403" builtinId="9" hidden="1"/>
    <cellStyle name="열어 본 하이퍼링크" xfId="42404" builtinId="9" hidden="1"/>
    <cellStyle name="열어 본 하이퍼링크" xfId="42405" builtinId="9" hidden="1"/>
    <cellStyle name="열어 본 하이퍼링크" xfId="42406" builtinId="9" hidden="1"/>
    <cellStyle name="열어 본 하이퍼링크" xfId="42407" builtinId="9" hidden="1"/>
    <cellStyle name="열어 본 하이퍼링크" xfId="42408" builtinId="9" hidden="1"/>
    <cellStyle name="열어 본 하이퍼링크" xfId="42409" builtinId="9" hidden="1"/>
    <cellStyle name="열어 본 하이퍼링크" xfId="42410" builtinId="9" hidden="1"/>
    <cellStyle name="열어 본 하이퍼링크" xfId="42411" builtinId="9" hidden="1"/>
    <cellStyle name="열어 본 하이퍼링크" xfId="42412" builtinId="9" hidden="1"/>
    <cellStyle name="열어 본 하이퍼링크" xfId="42413" builtinId="9" hidden="1"/>
    <cellStyle name="열어 본 하이퍼링크" xfId="42414" builtinId="9" hidden="1"/>
    <cellStyle name="열어 본 하이퍼링크" xfId="42415" builtinId="9" hidden="1"/>
    <cellStyle name="열어 본 하이퍼링크" xfId="42416" builtinId="9" hidden="1"/>
    <cellStyle name="열어 본 하이퍼링크" xfId="42417" builtinId="9" hidden="1"/>
    <cellStyle name="열어 본 하이퍼링크" xfId="42418" builtinId="9" hidden="1"/>
    <cellStyle name="열어 본 하이퍼링크" xfId="42419" builtinId="9" hidden="1"/>
    <cellStyle name="열어 본 하이퍼링크" xfId="42420" builtinId="9" hidden="1"/>
    <cellStyle name="열어 본 하이퍼링크" xfId="42421" builtinId="9" hidden="1"/>
    <cellStyle name="열어 본 하이퍼링크" xfId="42422" builtinId="9" hidden="1"/>
    <cellStyle name="열어 본 하이퍼링크" xfId="42423" builtinId="9" hidden="1"/>
    <cellStyle name="열어 본 하이퍼링크" xfId="42424" builtinId="9" hidden="1"/>
    <cellStyle name="열어 본 하이퍼링크" xfId="42425" builtinId="9" hidden="1"/>
    <cellStyle name="열어 본 하이퍼링크" xfId="42426" builtinId="9" hidden="1"/>
    <cellStyle name="열어 본 하이퍼링크" xfId="42427" builtinId="9" hidden="1"/>
    <cellStyle name="열어 본 하이퍼링크" xfId="42428" builtinId="9" hidden="1"/>
    <cellStyle name="열어 본 하이퍼링크" xfId="42429" builtinId="9" hidden="1"/>
    <cellStyle name="열어 본 하이퍼링크" xfId="42430" builtinId="9" hidden="1"/>
    <cellStyle name="열어 본 하이퍼링크" xfId="42431" builtinId="9" hidden="1"/>
    <cellStyle name="열어 본 하이퍼링크" xfId="42432" builtinId="9" hidden="1"/>
    <cellStyle name="열어 본 하이퍼링크" xfId="42433" builtinId="9" hidden="1"/>
    <cellStyle name="열어 본 하이퍼링크" xfId="42434" builtinId="9" hidden="1"/>
    <cellStyle name="열어 본 하이퍼링크" xfId="42435" builtinId="9" hidden="1"/>
    <cellStyle name="열어 본 하이퍼링크" xfId="42436" builtinId="9" hidden="1"/>
    <cellStyle name="열어 본 하이퍼링크" xfId="42437" builtinId="9" hidden="1"/>
    <cellStyle name="열어 본 하이퍼링크" xfId="42438" builtinId="9" hidden="1"/>
    <cellStyle name="열어 본 하이퍼링크" xfId="42439" builtinId="9" hidden="1"/>
    <cellStyle name="열어 본 하이퍼링크" xfId="42440" builtinId="9" hidden="1"/>
    <cellStyle name="열어 본 하이퍼링크" xfId="42441" builtinId="9" hidden="1"/>
    <cellStyle name="열어 본 하이퍼링크" xfId="42442" builtinId="9" hidden="1"/>
    <cellStyle name="열어 본 하이퍼링크" xfId="42443" builtinId="9" hidden="1"/>
    <cellStyle name="열어 본 하이퍼링크" xfId="42444" builtinId="9" hidden="1"/>
    <cellStyle name="열어 본 하이퍼링크" xfId="42445" builtinId="9" hidden="1"/>
    <cellStyle name="열어 본 하이퍼링크" xfId="42446" builtinId="9" hidden="1"/>
    <cellStyle name="열어 본 하이퍼링크" xfId="42447" builtinId="9" hidden="1"/>
    <cellStyle name="열어 본 하이퍼링크" xfId="42448" builtinId="9" hidden="1"/>
    <cellStyle name="열어 본 하이퍼링크" xfId="42449" builtinId="9" hidden="1"/>
    <cellStyle name="열어 본 하이퍼링크" xfId="42450" builtinId="9" hidden="1"/>
    <cellStyle name="열어 본 하이퍼링크" xfId="42451" builtinId="9" hidden="1"/>
    <cellStyle name="열어 본 하이퍼링크" xfId="42452" builtinId="9" hidden="1"/>
    <cellStyle name="열어 본 하이퍼링크" xfId="42453" builtinId="9" hidden="1"/>
    <cellStyle name="열어 본 하이퍼링크" xfId="42454" builtinId="9" hidden="1"/>
    <cellStyle name="열어 본 하이퍼링크" xfId="42455" builtinId="9" hidden="1"/>
    <cellStyle name="열어 본 하이퍼링크" xfId="42456" builtinId="9" hidden="1"/>
    <cellStyle name="열어 본 하이퍼링크" xfId="42457" builtinId="9" hidden="1"/>
    <cellStyle name="열어 본 하이퍼링크" xfId="42458" builtinId="9" hidden="1"/>
    <cellStyle name="열어 본 하이퍼링크" xfId="42459" builtinId="9" hidden="1"/>
    <cellStyle name="열어 본 하이퍼링크" xfId="42460" builtinId="9" hidden="1"/>
    <cellStyle name="열어 본 하이퍼링크" xfId="42461" builtinId="9" hidden="1"/>
    <cellStyle name="열어 본 하이퍼링크" xfId="42462" builtinId="9" hidden="1"/>
    <cellStyle name="열어 본 하이퍼링크" xfId="42463" builtinId="9" hidden="1"/>
    <cellStyle name="열어 본 하이퍼링크" xfId="42464" builtinId="9" hidden="1"/>
    <cellStyle name="열어 본 하이퍼링크" xfId="42465" builtinId="9" hidden="1"/>
    <cellStyle name="열어 본 하이퍼링크" xfId="42466" builtinId="9" hidden="1"/>
    <cellStyle name="열어 본 하이퍼링크" xfId="42467" builtinId="9" hidden="1"/>
    <cellStyle name="열어 본 하이퍼링크" xfId="42468" builtinId="9" hidden="1"/>
    <cellStyle name="열어 본 하이퍼링크" xfId="42469" builtinId="9" hidden="1"/>
    <cellStyle name="열어 본 하이퍼링크" xfId="42470" builtinId="9" hidden="1"/>
    <cellStyle name="열어 본 하이퍼링크" xfId="42471" builtinId="9" hidden="1"/>
    <cellStyle name="열어 본 하이퍼링크" xfId="42472" builtinId="9" hidden="1"/>
    <cellStyle name="열어 본 하이퍼링크" xfId="42473" builtinId="9" hidden="1"/>
    <cellStyle name="열어 본 하이퍼링크" xfId="42474" builtinId="9" hidden="1"/>
    <cellStyle name="열어 본 하이퍼링크" xfId="42475" builtinId="9" hidden="1"/>
    <cellStyle name="열어 본 하이퍼링크" xfId="42476" builtinId="9" hidden="1"/>
    <cellStyle name="열어 본 하이퍼링크" xfId="42477" builtinId="9" hidden="1"/>
    <cellStyle name="열어 본 하이퍼링크" xfId="42478" builtinId="9" hidden="1"/>
    <cellStyle name="열어 본 하이퍼링크" xfId="42479" builtinId="9" hidden="1"/>
    <cellStyle name="열어 본 하이퍼링크" xfId="42480" builtinId="9" hidden="1"/>
    <cellStyle name="열어 본 하이퍼링크" xfId="42481" builtinId="9" hidden="1"/>
    <cellStyle name="열어 본 하이퍼링크" xfId="42482" builtinId="9" hidden="1"/>
    <cellStyle name="열어 본 하이퍼링크" xfId="42483" builtinId="9" hidden="1"/>
    <cellStyle name="열어 본 하이퍼링크" xfId="42484" builtinId="9" hidden="1"/>
    <cellStyle name="열어 본 하이퍼링크" xfId="42485" builtinId="9" hidden="1"/>
    <cellStyle name="열어 본 하이퍼링크" xfId="42486" builtinId="9" hidden="1"/>
    <cellStyle name="열어 본 하이퍼링크" xfId="42487" builtinId="9" hidden="1"/>
    <cellStyle name="열어 본 하이퍼링크" xfId="42488" builtinId="9" hidden="1"/>
    <cellStyle name="열어 본 하이퍼링크" xfId="42489" builtinId="9" hidden="1"/>
    <cellStyle name="열어 본 하이퍼링크" xfId="42490" builtinId="9" hidden="1"/>
    <cellStyle name="열어 본 하이퍼링크" xfId="42491" builtinId="9" hidden="1"/>
    <cellStyle name="열어 본 하이퍼링크" xfId="42492" builtinId="9" hidden="1"/>
    <cellStyle name="열어 본 하이퍼링크" xfId="42493" builtinId="9" hidden="1"/>
    <cellStyle name="열어 본 하이퍼링크" xfId="42494" builtinId="9" hidden="1"/>
    <cellStyle name="열어 본 하이퍼링크" xfId="42495" builtinId="9" hidden="1"/>
    <cellStyle name="열어 본 하이퍼링크" xfId="42496" builtinId="9" hidden="1"/>
    <cellStyle name="열어 본 하이퍼링크" xfId="42497" builtinId="9" hidden="1"/>
    <cellStyle name="열어 본 하이퍼링크" xfId="42498" builtinId="9" hidden="1"/>
    <cellStyle name="열어 본 하이퍼링크" xfId="42499" builtinId="9" hidden="1"/>
    <cellStyle name="열어 본 하이퍼링크" xfId="42500" builtinId="9" hidden="1"/>
    <cellStyle name="열어 본 하이퍼링크" xfId="42501" builtinId="9" hidden="1"/>
    <cellStyle name="열어 본 하이퍼링크" xfId="42502" builtinId="9" hidden="1"/>
    <cellStyle name="열어 본 하이퍼링크" xfId="42503" builtinId="9" hidden="1"/>
    <cellStyle name="열어 본 하이퍼링크" xfId="42504" builtinId="9" hidden="1"/>
    <cellStyle name="열어 본 하이퍼링크" xfId="42505" builtinId="9" hidden="1"/>
    <cellStyle name="열어 본 하이퍼링크" xfId="42506" builtinId="9" hidden="1"/>
    <cellStyle name="열어 본 하이퍼링크" xfId="42507" builtinId="9" hidden="1"/>
    <cellStyle name="열어 본 하이퍼링크" xfId="42508" builtinId="9" hidden="1"/>
    <cellStyle name="열어 본 하이퍼링크" xfId="42509" builtinId="9" hidden="1"/>
    <cellStyle name="열어 본 하이퍼링크" xfId="42510" builtinId="9" hidden="1"/>
    <cellStyle name="열어 본 하이퍼링크" xfId="42511" builtinId="9" hidden="1"/>
    <cellStyle name="열어 본 하이퍼링크" xfId="42512" builtinId="9" hidden="1"/>
    <cellStyle name="열어 본 하이퍼링크" xfId="42513" builtinId="9" hidden="1"/>
    <cellStyle name="열어 본 하이퍼링크" xfId="42514" builtinId="9" hidden="1"/>
    <cellStyle name="열어 본 하이퍼링크" xfId="42515" builtinId="9" hidden="1"/>
    <cellStyle name="열어 본 하이퍼링크" xfId="42516" builtinId="9" hidden="1"/>
    <cellStyle name="열어 본 하이퍼링크" xfId="42517" builtinId="9" hidden="1"/>
    <cellStyle name="열어 본 하이퍼링크" xfId="42518" builtinId="9" hidden="1"/>
    <cellStyle name="열어 본 하이퍼링크" xfId="42519" builtinId="9" hidden="1"/>
    <cellStyle name="열어 본 하이퍼링크" xfId="42520" builtinId="9" hidden="1"/>
    <cellStyle name="열어 본 하이퍼링크" xfId="42521" builtinId="9" hidden="1"/>
    <cellStyle name="열어 본 하이퍼링크" xfId="42522" builtinId="9" hidden="1"/>
    <cellStyle name="열어 본 하이퍼링크" xfId="42523" builtinId="9" hidden="1"/>
    <cellStyle name="열어 본 하이퍼링크" xfId="42524" builtinId="9" hidden="1"/>
    <cellStyle name="열어 본 하이퍼링크" xfId="42525" builtinId="9" hidden="1"/>
    <cellStyle name="열어 본 하이퍼링크" xfId="42526" builtinId="9" hidden="1"/>
    <cellStyle name="열어 본 하이퍼링크" xfId="42527" builtinId="9" hidden="1"/>
    <cellStyle name="열어 본 하이퍼링크" xfId="42528" builtinId="9" hidden="1"/>
    <cellStyle name="열어 본 하이퍼링크" xfId="42529" builtinId="9" hidden="1"/>
    <cellStyle name="열어 본 하이퍼링크" xfId="42530" builtinId="9" hidden="1"/>
    <cellStyle name="열어 본 하이퍼링크" xfId="42531" builtinId="9" hidden="1"/>
    <cellStyle name="열어 본 하이퍼링크" xfId="42532" builtinId="9" hidden="1"/>
    <cellStyle name="열어 본 하이퍼링크" xfId="42533" builtinId="9" hidden="1"/>
    <cellStyle name="열어 본 하이퍼링크" xfId="42534" builtinId="9" hidden="1"/>
    <cellStyle name="열어 본 하이퍼링크" xfId="42535" builtinId="9" hidden="1"/>
    <cellStyle name="열어 본 하이퍼링크" xfId="42536" builtinId="9" hidden="1"/>
    <cellStyle name="열어 본 하이퍼링크" xfId="42537" builtinId="9" hidden="1"/>
    <cellStyle name="열어 본 하이퍼링크" xfId="42538" builtinId="9" hidden="1"/>
    <cellStyle name="열어 본 하이퍼링크" xfId="42539" builtinId="9" hidden="1"/>
    <cellStyle name="열어 본 하이퍼링크" xfId="42540" builtinId="9" hidden="1"/>
    <cellStyle name="열어 본 하이퍼링크" xfId="42541" builtinId="9" hidden="1"/>
    <cellStyle name="열어 본 하이퍼링크" xfId="42542" builtinId="9" hidden="1"/>
    <cellStyle name="열어 본 하이퍼링크" xfId="42543" builtinId="9" hidden="1"/>
    <cellStyle name="열어 본 하이퍼링크" xfId="42544" builtinId="9" hidden="1"/>
    <cellStyle name="열어 본 하이퍼링크" xfId="42545" builtinId="9" hidden="1"/>
    <cellStyle name="열어 본 하이퍼링크" xfId="42546" builtinId="9" hidden="1"/>
    <cellStyle name="열어 본 하이퍼링크" xfId="42547" builtinId="9" hidden="1"/>
    <cellStyle name="열어 본 하이퍼링크" xfId="42548" builtinId="9" hidden="1"/>
    <cellStyle name="열어 본 하이퍼링크" xfId="42549" builtinId="9" hidden="1"/>
    <cellStyle name="열어 본 하이퍼링크" xfId="42550" builtinId="9" hidden="1"/>
    <cellStyle name="열어 본 하이퍼링크" xfId="42551" builtinId="9" hidden="1"/>
    <cellStyle name="열어 본 하이퍼링크" xfId="42552" builtinId="9" hidden="1"/>
    <cellStyle name="열어 본 하이퍼링크" xfId="42553" builtinId="9" hidden="1"/>
    <cellStyle name="열어 본 하이퍼링크" xfId="42554" builtinId="9" hidden="1"/>
    <cellStyle name="열어 본 하이퍼링크" xfId="42555" builtinId="9" hidden="1"/>
    <cellStyle name="열어 본 하이퍼링크" xfId="42556" builtinId="9" hidden="1"/>
    <cellStyle name="열어 본 하이퍼링크" xfId="42557" builtinId="9" hidden="1"/>
    <cellStyle name="열어 본 하이퍼링크" xfId="42558" builtinId="9" hidden="1"/>
    <cellStyle name="열어 본 하이퍼링크" xfId="42559" builtinId="9" hidden="1"/>
    <cellStyle name="열어 본 하이퍼링크" xfId="42560" builtinId="9" hidden="1"/>
    <cellStyle name="열어 본 하이퍼링크" xfId="42561" builtinId="9" hidden="1"/>
    <cellStyle name="열어 본 하이퍼링크" xfId="42562" builtinId="9" hidden="1"/>
    <cellStyle name="열어 본 하이퍼링크" xfId="42563" builtinId="9" hidden="1"/>
    <cellStyle name="열어 본 하이퍼링크" xfId="42564" builtinId="9" hidden="1"/>
    <cellStyle name="열어 본 하이퍼링크" xfId="42565" builtinId="9" hidden="1"/>
    <cellStyle name="열어 본 하이퍼링크" xfId="42566" builtinId="9" hidden="1"/>
    <cellStyle name="열어 본 하이퍼링크" xfId="42567" builtinId="9" hidden="1"/>
    <cellStyle name="열어 본 하이퍼링크" xfId="42568" builtinId="9" hidden="1"/>
    <cellStyle name="열어 본 하이퍼링크" xfId="42569" builtinId="9" hidden="1"/>
    <cellStyle name="열어 본 하이퍼링크" xfId="42570" builtinId="9" hidden="1"/>
    <cellStyle name="열어 본 하이퍼링크" xfId="42571" builtinId="9" hidden="1"/>
    <cellStyle name="열어 본 하이퍼링크" xfId="42572" builtinId="9" hidden="1"/>
    <cellStyle name="열어 본 하이퍼링크" xfId="42573" builtinId="9" hidden="1"/>
    <cellStyle name="열어 본 하이퍼링크" xfId="42574" builtinId="9" hidden="1"/>
    <cellStyle name="열어 본 하이퍼링크" xfId="42575" builtinId="9" hidden="1"/>
    <cellStyle name="열어 본 하이퍼링크" xfId="42576" builtinId="9" hidden="1"/>
    <cellStyle name="열어 본 하이퍼링크" xfId="42577" builtinId="9" hidden="1"/>
    <cellStyle name="열어 본 하이퍼링크" xfId="42578" builtinId="9" hidden="1"/>
    <cellStyle name="열어 본 하이퍼링크" xfId="42579" builtinId="9" hidden="1"/>
    <cellStyle name="열어 본 하이퍼링크" xfId="42580" builtinId="9" hidden="1"/>
    <cellStyle name="열어 본 하이퍼링크" xfId="42581" builtinId="9" hidden="1"/>
    <cellStyle name="열어 본 하이퍼링크" xfId="42582" builtinId="9" hidden="1"/>
    <cellStyle name="열어 본 하이퍼링크" xfId="42583" builtinId="9" hidden="1"/>
    <cellStyle name="열어 본 하이퍼링크" xfId="42584" builtinId="9" hidden="1"/>
    <cellStyle name="열어 본 하이퍼링크" xfId="42585" builtinId="9" hidden="1"/>
    <cellStyle name="열어 본 하이퍼링크" xfId="42586" builtinId="9" hidden="1"/>
    <cellStyle name="열어 본 하이퍼링크" xfId="42587" builtinId="9" hidden="1"/>
    <cellStyle name="열어 본 하이퍼링크" xfId="42588" builtinId="9" hidden="1"/>
    <cellStyle name="열어 본 하이퍼링크" xfId="42589" builtinId="9" hidden="1"/>
    <cellStyle name="열어 본 하이퍼링크" xfId="42590" builtinId="9" hidden="1"/>
    <cellStyle name="열어 본 하이퍼링크" xfId="42591" builtinId="9" hidden="1"/>
    <cellStyle name="열어 본 하이퍼링크" xfId="42592" builtinId="9" hidden="1"/>
    <cellStyle name="열어 본 하이퍼링크" xfId="42593" builtinId="9" hidden="1"/>
    <cellStyle name="열어 본 하이퍼링크" xfId="42594" builtinId="9" hidden="1"/>
    <cellStyle name="열어 본 하이퍼링크" xfId="42595" builtinId="9" hidden="1"/>
    <cellStyle name="열어 본 하이퍼링크" xfId="42596" builtinId="9" hidden="1"/>
    <cellStyle name="열어 본 하이퍼링크" xfId="42597" builtinId="9" hidden="1"/>
    <cellStyle name="열어 본 하이퍼링크" xfId="42598" builtinId="9" hidden="1"/>
    <cellStyle name="열어 본 하이퍼링크" xfId="42599" builtinId="9" hidden="1"/>
    <cellStyle name="열어 본 하이퍼링크" xfId="42600" builtinId="9" hidden="1"/>
    <cellStyle name="열어 본 하이퍼링크" xfId="42601" builtinId="9" hidden="1"/>
    <cellStyle name="열어 본 하이퍼링크" xfId="42602" builtinId="9" hidden="1"/>
    <cellStyle name="열어 본 하이퍼링크" xfId="42603" builtinId="9" hidden="1"/>
    <cellStyle name="열어 본 하이퍼링크" xfId="42604" builtinId="9" hidden="1"/>
    <cellStyle name="열어 본 하이퍼링크" xfId="42605" builtinId="9" hidden="1"/>
    <cellStyle name="열어 본 하이퍼링크" xfId="42606" builtinId="9" hidden="1"/>
    <cellStyle name="열어 본 하이퍼링크" xfId="42607" builtinId="9" hidden="1"/>
    <cellStyle name="열어 본 하이퍼링크" xfId="42608" builtinId="9" hidden="1"/>
    <cellStyle name="열어 본 하이퍼링크" xfId="42609" builtinId="9" hidden="1"/>
    <cellStyle name="열어 본 하이퍼링크" xfId="42610" builtinId="9" hidden="1"/>
    <cellStyle name="열어 본 하이퍼링크" xfId="42611" builtinId="9" hidden="1"/>
    <cellStyle name="열어 본 하이퍼링크" xfId="42612" builtinId="9" hidden="1"/>
    <cellStyle name="열어 본 하이퍼링크" xfId="42613" builtinId="9" hidden="1"/>
    <cellStyle name="열어 본 하이퍼링크" xfId="42614" builtinId="9" hidden="1"/>
    <cellStyle name="열어 본 하이퍼링크" xfId="42615" builtinId="9" hidden="1"/>
    <cellStyle name="열어 본 하이퍼링크" xfId="42616" builtinId="9" hidden="1"/>
    <cellStyle name="열어 본 하이퍼링크" xfId="42617" builtinId="9" hidden="1"/>
    <cellStyle name="열어 본 하이퍼링크" xfId="42618" builtinId="9" hidden="1"/>
    <cellStyle name="열어 본 하이퍼링크" xfId="42619" builtinId="9" hidden="1"/>
    <cellStyle name="열어 본 하이퍼링크" xfId="42620" builtinId="9" hidden="1"/>
    <cellStyle name="열어 본 하이퍼링크" xfId="42621" builtinId="9" hidden="1"/>
    <cellStyle name="열어 본 하이퍼링크" xfId="42622" builtinId="9" hidden="1"/>
    <cellStyle name="열어 본 하이퍼링크" xfId="42623" builtinId="9" hidden="1"/>
    <cellStyle name="열어 본 하이퍼링크" xfId="42624" builtinId="9" hidden="1"/>
    <cellStyle name="열어 본 하이퍼링크" xfId="42625" builtinId="9" hidden="1"/>
    <cellStyle name="열어 본 하이퍼링크" xfId="42626" builtinId="9" hidden="1"/>
    <cellStyle name="열어 본 하이퍼링크" xfId="42627" builtinId="9" hidden="1"/>
    <cellStyle name="열어 본 하이퍼링크" xfId="42628" builtinId="9" hidden="1"/>
    <cellStyle name="열어 본 하이퍼링크" xfId="42629" builtinId="9" hidden="1"/>
    <cellStyle name="열어 본 하이퍼링크" xfId="42630" builtinId="9" hidden="1"/>
    <cellStyle name="열어 본 하이퍼링크" xfId="42631" builtinId="9" hidden="1"/>
    <cellStyle name="열어 본 하이퍼링크" xfId="42632" builtinId="9" hidden="1"/>
    <cellStyle name="열어 본 하이퍼링크" xfId="42633" builtinId="9" hidden="1"/>
    <cellStyle name="열어 본 하이퍼링크" xfId="42634" builtinId="9" hidden="1"/>
    <cellStyle name="열어 본 하이퍼링크" xfId="42635" builtinId="9" hidden="1"/>
    <cellStyle name="열어 본 하이퍼링크" xfId="42636" builtinId="9" hidden="1"/>
    <cellStyle name="열어 본 하이퍼링크" xfId="42637" builtinId="9" hidden="1"/>
    <cellStyle name="열어 본 하이퍼링크" xfId="42638" builtinId="9" hidden="1"/>
    <cellStyle name="열어 본 하이퍼링크" xfId="42639" builtinId="9" hidden="1"/>
    <cellStyle name="열어 본 하이퍼링크" xfId="42640" builtinId="9" hidden="1"/>
    <cellStyle name="열어 본 하이퍼링크" xfId="42641" builtinId="9" hidden="1"/>
    <cellStyle name="열어 본 하이퍼링크" xfId="42642" builtinId="9" hidden="1"/>
    <cellStyle name="열어 본 하이퍼링크" xfId="42643" builtinId="9" hidden="1"/>
    <cellStyle name="열어 본 하이퍼링크" xfId="42644" builtinId="9" hidden="1"/>
    <cellStyle name="열어 본 하이퍼링크" xfId="42645" builtinId="9" hidden="1"/>
    <cellStyle name="열어 본 하이퍼링크" xfId="42646" builtinId="9" hidden="1"/>
    <cellStyle name="열어 본 하이퍼링크" xfId="42647" builtinId="9" hidden="1"/>
    <cellStyle name="열어 본 하이퍼링크" xfId="42648" builtinId="9" hidden="1"/>
    <cellStyle name="열어 본 하이퍼링크" xfId="42649" builtinId="9" hidden="1"/>
    <cellStyle name="열어 본 하이퍼링크" xfId="42650" builtinId="9" hidden="1"/>
    <cellStyle name="열어 본 하이퍼링크" xfId="42651" builtinId="9" hidden="1"/>
    <cellStyle name="열어 본 하이퍼링크" xfId="42652" builtinId="9" hidden="1"/>
    <cellStyle name="열어 본 하이퍼링크" xfId="42653" builtinId="9" hidden="1"/>
    <cellStyle name="열어 본 하이퍼링크" xfId="42654" builtinId="9" hidden="1"/>
    <cellStyle name="열어 본 하이퍼링크" xfId="42655" builtinId="9" hidden="1"/>
    <cellStyle name="열어 본 하이퍼링크" xfId="42656" builtinId="9" hidden="1"/>
    <cellStyle name="열어 본 하이퍼링크" xfId="42657" builtinId="9" hidden="1"/>
    <cellStyle name="열어 본 하이퍼링크" xfId="42658" builtinId="9" hidden="1"/>
    <cellStyle name="열어 본 하이퍼링크" xfId="42659" builtinId="9" hidden="1"/>
    <cellStyle name="열어 본 하이퍼링크" xfId="42660" builtinId="9" hidden="1"/>
    <cellStyle name="열어 본 하이퍼링크" xfId="42661" builtinId="9" hidden="1"/>
    <cellStyle name="열어 본 하이퍼링크" xfId="42662" builtinId="9" hidden="1"/>
    <cellStyle name="열어 본 하이퍼링크" xfId="42663" builtinId="9" hidden="1"/>
    <cellStyle name="열어 본 하이퍼링크" xfId="42664" builtinId="9" hidden="1"/>
    <cellStyle name="열어 본 하이퍼링크" xfId="42665" builtinId="9" hidden="1"/>
    <cellStyle name="열어 본 하이퍼링크" xfId="42666" builtinId="9" hidden="1"/>
    <cellStyle name="열어 본 하이퍼링크" xfId="42667" builtinId="9" hidden="1"/>
    <cellStyle name="열어 본 하이퍼링크" xfId="42668" builtinId="9" hidden="1"/>
    <cellStyle name="열어 본 하이퍼링크" xfId="42669" builtinId="9" hidden="1"/>
    <cellStyle name="열어 본 하이퍼링크" xfId="42670" builtinId="9" hidden="1"/>
    <cellStyle name="열어 본 하이퍼링크" xfId="42671" builtinId="9" hidden="1"/>
    <cellStyle name="열어 본 하이퍼링크" xfId="42672" builtinId="9" hidden="1"/>
    <cellStyle name="열어 본 하이퍼링크" xfId="42673" builtinId="9" hidden="1"/>
    <cellStyle name="열어 본 하이퍼링크" xfId="42674" builtinId="9" hidden="1"/>
    <cellStyle name="열어 본 하이퍼링크" xfId="42675" builtinId="9" hidden="1"/>
    <cellStyle name="열어 본 하이퍼링크" xfId="42676" builtinId="9" hidden="1"/>
    <cellStyle name="열어 본 하이퍼링크" xfId="42677" builtinId="9" hidden="1"/>
    <cellStyle name="열어 본 하이퍼링크" xfId="42678" builtinId="9" hidden="1"/>
    <cellStyle name="열어 본 하이퍼링크" xfId="42679" builtinId="9" hidden="1"/>
    <cellStyle name="열어 본 하이퍼링크" xfId="42680" builtinId="9" hidden="1"/>
    <cellStyle name="열어 본 하이퍼링크" xfId="42681" builtinId="9" hidden="1"/>
    <cellStyle name="열어 본 하이퍼링크" xfId="42682" builtinId="9" hidden="1"/>
    <cellStyle name="열어 본 하이퍼링크" xfId="42683" builtinId="9" hidden="1"/>
    <cellStyle name="열어 본 하이퍼링크" xfId="42684" builtinId="9" hidden="1"/>
    <cellStyle name="열어 본 하이퍼링크" xfId="42685" builtinId="9" hidden="1"/>
    <cellStyle name="열어 본 하이퍼링크" xfId="42686" builtinId="9" hidden="1"/>
    <cellStyle name="열어 본 하이퍼링크" xfId="42687" builtinId="9" hidden="1"/>
    <cellStyle name="열어 본 하이퍼링크" xfId="42688" builtinId="9" hidden="1"/>
    <cellStyle name="열어 본 하이퍼링크" xfId="42689" builtinId="9" hidden="1"/>
    <cellStyle name="열어 본 하이퍼링크" xfId="42690" builtinId="9" hidden="1"/>
    <cellStyle name="열어 본 하이퍼링크" xfId="42691" builtinId="9" hidden="1"/>
    <cellStyle name="열어 본 하이퍼링크" xfId="42692" builtinId="9" hidden="1"/>
    <cellStyle name="열어 본 하이퍼링크" xfId="42693" builtinId="9" hidden="1"/>
    <cellStyle name="열어 본 하이퍼링크" xfId="42694" builtinId="9" hidden="1"/>
    <cellStyle name="열어 본 하이퍼링크" xfId="42695" builtinId="9" hidden="1"/>
    <cellStyle name="열어 본 하이퍼링크" xfId="42696" builtinId="9" hidden="1"/>
    <cellStyle name="열어 본 하이퍼링크" xfId="42697" builtinId="9" hidden="1"/>
    <cellStyle name="열어 본 하이퍼링크" xfId="42698" builtinId="9" hidden="1"/>
    <cellStyle name="열어 본 하이퍼링크" xfId="42699" builtinId="9" hidden="1"/>
    <cellStyle name="열어 본 하이퍼링크" xfId="42700" builtinId="9" hidden="1"/>
    <cellStyle name="열어 본 하이퍼링크" xfId="42701" builtinId="9" hidden="1"/>
    <cellStyle name="열어 본 하이퍼링크" xfId="42702" builtinId="9" hidden="1"/>
    <cellStyle name="열어 본 하이퍼링크" xfId="42703" builtinId="9" hidden="1"/>
    <cellStyle name="열어 본 하이퍼링크" xfId="42704" builtinId="9" hidden="1"/>
    <cellStyle name="열어 본 하이퍼링크" xfId="42705" builtinId="9" hidden="1"/>
    <cellStyle name="열어 본 하이퍼링크" xfId="42706" builtinId="9" hidden="1"/>
    <cellStyle name="열어 본 하이퍼링크" xfId="42707" builtinId="9" hidden="1"/>
    <cellStyle name="열어 본 하이퍼링크" xfId="42708" builtinId="9" hidden="1"/>
    <cellStyle name="열어 본 하이퍼링크" xfId="42709" builtinId="9" hidden="1"/>
    <cellStyle name="열어 본 하이퍼링크" xfId="42710" builtinId="9" hidden="1"/>
    <cellStyle name="열어 본 하이퍼링크" xfId="42711" builtinId="9" hidden="1"/>
    <cellStyle name="열어 본 하이퍼링크" xfId="42712" builtinId="9" hidden="1"/>
    <cellStyle name="열어 본 하이퍼링크" xfId="42713" builtinId="9" hidden="1"/>
    <cellStyle name="열어 본 하이퍼링크" xfId="42714" builtinId="9" hidden="1"/>
    <cellStyle name="열어 본 하이퍼링크" xfId="42715" builtinId="9" hidden="1"/>
    <cellStyle name="열어 본 하이퍼링크" xfId="42716" builtinId="9" hidden="1"/>
    <cellStyle name="열어 본 하이퍼링크" xfId="42717" builtinId="9" hidden="1"/>
    <cellStyle name="열어 본 하이퍼링크" xfId="42718" builtinId="9" hidden="1"/>
    <cellStyle name="열어 본 하이퍼링크" xfId="42719" builtinId="9" hidden="1"/>
    <cellStyle name="열어 본 하이퍼링크" xfId="42720" builtinId="9" hidden="1"/>
    <cellStyle name="열어 본 하이퍼링크" xfId="42721" builtinId="9" hidden="1"/>
    <cellStyle name="열어 본 하이퍼링크" xfId="42722" builtinId="9" hidden="1"/>
    <cellStyle name="열어 본 하이퍼링크" xfId="42723" builtinId="9" hidden="1"/>
    <cellStyle name="열어 본 하이퍼링크" xfId="42724" builtinId="9" hidden="1"/>
    <cellStyle name="열어 본 하이퍼링크" xfId="42725" builtinId="9" hidden="1"/>
    <cellStyle name="열어 본 하이퍼링크" xfId="42726" builtinId="9" hidden="1"/>
    <cellStyle name="열어 본 하이퍼링크" xfId="42727" builtinId="9" hidden="1"/>
    <cellStyle name="열어 본 하이퍼링크" xfId="42728" builtinId="9" hidden="1"/>
    <cellStyle name="열어 본 하이퍼링크" xfId="42729" builtinId="9" hidden="1"/>
    <cellStyle name="열어 본 하이퍼링크" xfId="42730" builtinId="9" hidden="1"/>
    <cellStyle name="열어 본 하이퍼링크" xfId="42731" builtinId="9" hidden="1"/>
    <cellStyle name="열어 본 하이퍼링크" xfId="42732" builtinId="9" hidden="1"/>
    <cellStyle name="열어 본 하이퍼링크" xfId="42733" builtinId="9" hidden="1"/>
    <cellStyle name="열어 본 하이퍼링크" xfId="42734" builtinId="9" hidden="1"/>
    <cellStyle name="열어 본 하이퍼링크" xfId="42735" builtinId="9" hidden="1"/>
    <cellStyle name="열어 본 하이퍼링크" xfId="42736" builtinId="9" hidden="1"/>
    <cellStyle name="열어 본 하이퍼링크" xfId="42737" builtinId="9" hidden="1"/>
    <cellStyle name="열어 본 하이퍼링크" xfId="42738" builtinId="9" hidden="1"/>
    <cellStyle name="열어 본 하이퍼링크" xfId="42739" builtinId="9" hidden="1"/>
    <cellStyle name="열어 본 하이퍼링크" xfId="42740" builtinId="9" hidden="1"/>
    <cellStyle name="열어 본 하이퍼링크" xfId="42741" builtinId="9" hidden="1"/>
    <cellStyle name="열어 본 하이퍼링크" xfId="42742" builtinId="9" hidden="1"/>
    <cellStyle name="열어 본 하이퍼링크" xfId="42743" builtinId="9" hidden="1"/>
    <cellStyle name="열어 본 하이퍼링크" xfId="42744" builtinId="9" hidden="1"/>
    <cellStyle name="열어 본 하이퍼링크" xfId="42745" builtinId="9" hidden="1"/>
    <cellStyle name="열어 본 하이퍼링크" xfId="42746" builtinId="9" hidden="1"/>
    <cellStyle name="열어 본 하이퍼링크" xfId="42747" builtinId="9" hidden="1"/>
    <cellStyle name="열어 본 하이퍼링크" xfId="42748" builtinId="9" hidden="1"/>
    <cellStyle name="열어 본 하이퍼링크" xfId="42749" builtinId="9" hidden="1"/>
    <cellStyle name="열어 본 하이퍼링크" xfId="42750" builtinId="9" hidden="1"/>
    <cellStyle name="열어 본 하이퍼링크" xfId="42751" builtinId="9" hidden="1"/>
    <cellStyle name="열어 본 하이퍼링크" xfId="42752" builtinId="9" hidden="1"/>
    <cellStyle name="열어 본 하이퍼링크" xfId="42753" builtinId="9" hidden="1"/>
    <cellStyle name="열어 본 하이퍼링크" xfId="42754" builtinId="9" hidden="1"/>
    <cellStyle name="열어 본 하이퍼링크" xfId="42755" builtinId="9" hidden="1"/>
    <cellStyle name="열어 본 하이퍼링크" xfId="42756" builtinId="9" hidden="1"/>
    <cellStyle name="열어 본 하이퍼링크" xfId="42757" builtinId="9" hidden="1"/>
    <cellStyle name="열어 본 하이퍼링크" xfId="42758" builtinId="9" hidden="1"/>
    <cellStyle name="열어 본 하이퍼링크" xfId="42759" builtinId="9" hidden="1"/>
    <cellStyle name="열어 본 하이퍼링크" xfId="42760" builtinId="9" hidden="1"/>
    <cellStyle name="열어 본 하이퍼링크" xfId="42761" builtinId="9" hidden="1"/>
    <cellStyle name="열어 본 하이퍼링크" xfId="42762" builtinId="9" hidden="1"/>
    <cellStyle name="열어 본 하이퍼링크" xfId="42763" builtinId="9" hidden="1"/>
    <cellStyle name="열어 본 하이퍼링크" xfId="42764" builtinId="9" hidden="1"/>
    <cellStyle name="열어 본 하이퍼링크" xfId="42765" builtinId="9" hidden="1"/>
    <cellStyle name="열어 본 하이퍼링크" xfId="42766" builtinId="9" hidden="1"/>
    <cellStyle name="열어 본 하이퍼링크" xfId="42767" builtinId="9" hidden="1"/>
    <cellStyle name="열어 본 하이퍼링크" xfId="42768" builtinId="9" hidden="1"/>
    <cellStyle name="열어 본 하이퍼링크" xfId="42769" builtinId="9" hidden="1"/>
    <cellStyle name="열어 본 하이퍼링크" xfId="42770" builtinId="9" hidden="1"/>
    <cellStyle name="열어 본 하이퍼링크" xfId="42771" builtinId="9" hidden="1"/>
    <cellStyle name="열어 본 하이퍼링크" xfId="42772" builtinId="9" hidden="1"/>
    <cellStyle name="열어 본 하이퍼링크" xfId="42773" builtinId="9" hidden="1"/>
    <cellStyle name="열어 본 하이퍼링크" xfId="42774" builtinId="9" hidden="1"/>
    <cellStyle name="열어 본 하이퍼링크" xfId="42775" builtinId="9" hidden="1"/>
    <cellStyle name="열어 본 하이퍼링크" xfId="42776" builtinId="9" hidden="1"/>
    <cellStyle name="열어 본 하이퍼링크" xfId="42777" builtinId="9" hidden="1"/>
    <cellStyle name="열어 본 하이퍼링크" xfId="42778" builtinId="9" hidden="1"/>
    <cellStyle name="열어 본 하이퍼링크" xfId="42779" builtinId="9" hidden="1"/>
    <cellStyle name="열어 본 하이퍼링크" xfId="42780" builtinId="9" hidden="1"/>
    <cellStyle name="열어 본 하이퍼링크" xfId="42781" builtinId="9" hidden="1"/>
    <cellStyle name="열어 본 하이퍼링크" xfId="42782" builtinId="9" hidden="1"/>
    <cellStyle name="열어 본 하이퍼링크" xfId="42783" builtinId="9" hidden="1"/>
    <cellStyle name="열어 본 하이퍼링크" xfId="42784" builtinId="9" hidden="1"/>
    <cellStyle name="열어 본 하이퍼링크" xfId="42785" builtinId="9" hidden="1"/>
    <cellStyle name="열어 본 하이퍼링크" xfId="42786" builtinId="9" hidden="1"/>
    <cellStyle name="열어 본 하이퍼링크" xfId="42787" builtinId="9" hidden="1"/>
    <cellStyle name="열어 본 하이퍼링크" xfId="42788" builtinId="9" hidden="1"/>
    <cellStyle name="열어 본 하이퍼링크" xfId="42789" builtinId="9" hidden="1"/>
    <cellStyle name="열어 본 하이퍼링크" xfId="42790" builtinId="9" hidden="1"/>
    <cellStyle name="열어 본 하이퍼링크" xfId="42791" builtinId="9" hidden="1"/>
    <cellStyle name="열어 본 하이퍼링크" xfId="42792" builtinId="9" hidden="1"/>
    <cellStyle name="열어 본 하이퍼링크" xfId="42793" builtinId="9" hidden="1"/>
    <cellStyle name="열어 본 하이퍼링크" xfId="42794" builtinId="9" hidden="1"/>
    <cellStyle name="열어 본 하이퍼링크" xfId="42795" builtinId="9" hidden="1"/>
    <cellStyle name="열어 본 하이퍼링크" xfId="42796" builtinId="9" hidden="1"/>
    <cellStyle name="열어 본 하이퍼링크" xfId="42797" builtinId="9" hidden="1"/>
    <cellStyle name="열어 본 하이퍼링크" xfId="42798" builtinId="9" hidden="1"/>
    <cellStyle name="열어 본 하이퍼링크" xfId="42799" builtinId="9" hidden="1"/>
    <cellStyle name="열어 본 하이퍼링크" xfId="42800" builtinId="9" hidden="1"/>
    <cellStyle name="열어 본 하이퍼링크" xfId="42801" builtinId="9" hidden="1"/>
    <cellStyle name="열어 본 하이퍼링크" xfId="42802" builtinId="9" hidden="1"/>
    <cellStyle name="열어 본 하이퍼링크" xfId="42803" builtinId="9" hidden="1"/>
    <cellStyle name="열어 본 하이퍼링크" xfId="42804" builtinId="9" hidden="1"/>
    <cellStyle name="열어 본 하이퍼링크" xfId="42805" builtinId="9" hidden="1"/>
    <cellStyle name="열어 본 하이퍼링크" xfId="42806" builtinId="9" hidden="1"/>
    <cellStyle name="열어 본 하이퍼링크" xfId="42807" builtinId="9" hidden="1"/>
    <cellStyle name="열어 본 하이퍼링크" xfId="42808" builtinId="9" hidden="1"/>
    <cellStyle name="열어 본 하이퍼링크" xfId="42809" builtinId="9" hidden="1"/>
    <cellStyle name="열어 본 하이퍼링크" xfId="42810" builtinId="9" hidden="1"/>
    <cellStyle name="열어 본 하이퍼링크" xfId="42811" builtinId="9" hidden="1"/>
    <cellStyle name="열어 본 하이퍼링크" xfId="42812" builtinId="9" hidden="1"/>
    <cellStyle name="열어 본 하이퍼링크" xfId="42813" builtinId="9" hidden="1"/>
    <cellStyle name="열어 본 하이퍼링크" xfId="42814" builtinId="9" hidden="1"/>
    <cellStyle name="열어 본 하이퍼링크" xfId="42815" builtinId="9" hidden="1"/>
    <cellStyle name="열어 본 하이퍼링크" xfId="42816" builtinId="9" hidden="1"/>
    <cellStyle name="열어 본 하이퍼링크" xfId="42817" builtinId="9" hidden="1"/>
    <cellStyle name="열어 본 하이퍼링크" xfId="42818" builtinId="9" hidden="1"/>
    <cellStyle name="열어 본 하이퍼링크" xfId="42819" builtinId="9" hidden="1"/>
    <cellStyle name="열어 본 하이퍼링크" xfId="42820" builtinId="9" hidden="1"/>
    <cellStyle name="열어 본 하이퍼링크" xfId="42821" builtinId="9" hidden="1"/>
    <cellStyle name="열어 본 하이퍼링크" xfId="42822" builtinId="9" hidden="1"/>
    <cellStyle name="열어 본 하이퍼링크" xfId="42823" builtinId="9" hidden="1"/>
    <cellStyle name="열어 본 하이퍼링크" xfId="42824" builtinId="9" hidden="1"/>
    <cellStyle name="열어 본 하이퍼링크" xfId="42825" builtinId="9" hidden="1"/>
    <cellStyle name="열어 본 하이퍼링크" xfId="42826" builtinId="9" hidden="1"/>
    <cellStyle name="열어 본 하이퍼링크" xfId="42827" builtinId="9" hidden="1"/>
    <cellStyle name="열어 본 하이퍼링크" xfId="42828" builtinId="9" hidden="1"/>
    <cellStyle name="열어 본 하이퍼링크" xfId="42829" builtinId="9" hidden="1"/>
    <cellStyle name="열어 본 하이퍼링크" xfId="42830" builtinId="9" hidden="1"/>
    <cellStyle name="열어 본 하이퍼링크" xfId="42831" builtinId="9" hidden="1"/>
    <cellStyle name="열어 본 하이퍼링크" xfId="42832" builtinId="9" hidden="1"/>
    <cellStyle name="열어 본 하이퍼링크" xfId="42833" builtinId="9" hidden="1"/>
    <cellStyle name="열어 본 하이퍼링크" xfId="42834" builtinId="9" hidden="1"/>
    <cellStyle name="열어 본 하이퍼링크" xfId="42835" builtinId="9" hidden="1"/>
    <cellStyle name="열어 본 하이퍼링크" xfId="42836" builtinId="9" hidden="1"/>
    <cellStyle name="열어 본 하이퍼링크" xfId="42837" builtinId="9" hidden="1"/>
    <cellStyle name="열어 본 하이퍼링크" xfId="42838" builtinId="9" hidden="1"/>
    <cellStyle name="열어 본 하이퍼링크" xfId="42839" builtinId="9" hidden="1"/>
    <cellStyle name="열어 본 하이퍼링크" xfId="42840" builtinId="9" hidden="1"/>
    <cellStyle name="열어 본 하이퍼링크" xfId="42841" builtinId="9" hidden="1"/>
    <cellStyle name="열어 본 하이퍼링크" xfId="42842" builtinId="9" hidden="1"/>
    <cellStyle name="열어 본 하이퍼링크" xfId="42843" builtinId="9" hidden="1"/>
    <cellStyle name="열어 본 하이퍼링크" xfId="42844" builtinId="9" hidden="1"/>
    <cellStyle name="열어 본 하이퍼링크" xfId="42845" builtinId="9" hidden="1"/>
    <cellStyle name="열어 본 하이퍼링크" xfId="42846" builtinId="9" hidden="1"/>
    <cellStyle name="열어 본 하이퍼링크" xfId="42847" builtinId="9" hidden="1"/>
    <cellStyle name="열어 본 하이퍼링크" xfId="42848" builtinId="9" hidden="1"/>
    <cellStyle name="열어 본 하이퍼링크" xfId="42849" builtinId="9" hidden="1"/>
    <cellStyle name="열어 본 하이퍼링크" xfId="42850" builtinId="9" hidden="1"/>
    <cellStyle name="열어 본 하이퍼링크" xfId="42851" builtinId="9" hidden="1"/>
    <cellStyle name="열어 본 하이퍼링크" xfId="42852" builtinId="9" hidden="1"/>
    <cellStyle name="열어 본 하이퍼링크" xfId="42853" builtinId="9" hidden="1"/>
    <cellStyle name="열어 본 하이퍼링크" xfId="42854" builtinId="9" hidden="1"/>
    <cellStyle name="열어 본 하이퍼링크" xfId="42855" builtinId="9" hidden="1"/>
    <cellStyle name="열어 본 하이퍼링크" xfId="42856" builtinId="9" hidden="1"/>
    <cellStyle name="열어 본 하이퍼링크" xfId="42857" builtinId="9" hidden="1"/>
    <cellStyle name="열어 본 하이퍼링크" xfId="42858" builtinId="9" hidden="1"/>
    <cellStyle name="열어 본 하이퍼링크" xfId="42859" builtinId="9" hidden="1"/>
    <cellStyle name="열어 본 하이퍼링크" xfId="42860" builtinId="9" hidden="1"/>
    <cellStyle name="열어 본 하이퍼링크" xfId="42861" builtinId="9" hidden="1"/>
    <cellStyle name="열어 본 하이퍼링크" xfId="42862" builtinId="9" hidden="1"/>
    <cellStyle name="열어 본 하이퍼링크" xfId="42863" builtinId="9" hidden="1"/>
    <cellStyle name="열어 본 하이퍼링크" xfId="42864" builtinId="9" hidden="1"/>
    <cellStyle name="열어 본 하이퍼링크" xfId="42865" builtinId="9" hidden="1"/>
    <cellStyle name="열어 본 하이퍼링크" xfId="42866" builtinId="9" hidden="1"/>
    <cellStyle name="열어 본 하이퍼링크" xfId="42867" builtinId="9" hidden="1"/>
    <cellStyle name="열어 본 하이퍼링크" xfId="42868" builtinId="9" hidden="1"/>
    <cellStyle name="열어 본 하이퍼링크" xfId="42869" builtinId="9" hidden="1"/>
    <cellStyle name="열어 본 하이퍼링크" xfId="42870" builtinId="9" hidden="1"/>
    <cellStyle name="열어 본 하이퍼링크" xfId="42871" builtinId="9" hidden="1"/>
    <cellStyle name="열어 본 하이퍼링크" xfId="42872" builtinId="9" hidden="1"/>
    <cellStyle name="열어 본 하이퍼링크" xfId="42873" builtinId="9" hidden="1"/>
    <cellStyle name="열어 본 하이퍼링크" xfId="42874" builtinId="9" hidden="1"/>
    <cellStyle name="열어 본 하이퍼링크" xfId="42875" builtinId="9" hidden="1"/>
    <cellStyle name="열어 본 하이퍼링크" xfId="42876" builtinId="9" hidden="1"/>
    <cellStyle name="열어 본 하이퍼링크" xfId="42877" builtinId="9" hidden="1"/>
    <cellStyle name="열어 본 하이퍼링크" xfId="42878" builtinId="9" hidden="1"/>
    <cellStyle name="열어 본 하이퍼링크" xfId="42879" builtinId="9" hidden="1"/>
    <cellStyle name="열어 본 하이퍼링크" xfId="42880" builtinId="9" hidden="1"/>
    <cellStyle name="열어 본 하이퍼링크" xfId="42881" builtinId="9" hidden="1"/>
    <cellStyle name="열어 본 하이퍼링크" xfId="42882" builtinId="9" hidden="1"/>
    <cellStyle name="열어 본 하이퍼링크" xfId="42883" builtinId="9" hidden="1"/>
    <cellStyle name="열어 본 하이퍼링크" xfId="42884" builtinId="9" hidden="1"/>
    <cellStyle name="열어 본 하이퍼링크" xfId="42885" builtinId="9" hidden="1"/>
    <cellStyle name="열어 본 하이퍼링크" xfId="42886" builtinId="9" hidden="1"/>
    <cellStyle name="열어 본 하이퍼링크" xfId="42887" builtinId="9" hidden="1"/>
    <cellStyle name="열어 본 하이퍼링크" xfId="42888" builtinId="9" hidden="1"/>
    <cellStyle name="열어 본 하이퍼링크" xfId="42889" builtinId="9" hidden="1"/>
    <cellStyle name="열어 본 하이퍼링크" xfId="42890" builtinId="9" hidden="1"/>
    <cellStyle name="열어 본 하이퍼링크" xfId="42891" builtinId="9" hidden="1"/>
    <cellStyle name="열어 본 하이퍼링크" xfId="42892" builtinId="9" hidden="1"/>
    <cellStyle name="열어 본 하이퍼링크" xfId="42893" builtinId="9" hidden="1"/>
    <cellStyle name="열어 본 하이퍼링크" xfId="42894" builtinId="9" hidden="1"/>
    <cellStyle name="열어 본 하이퍼링크" xfId="42895" builtinId="9" hidden="1"/>
    <cellStyle name="열어 본 하이퍼링크" xfId="42896" builtinId="9" hidden="1"/>
    <cellStyle name="열어 본 하이퍼링크" xfId="42897" builtinId="9" hidden="1"/>
    <cellStyle name="열어 본 하이퍼링크" xfId="42898" builtinId="9" hidden="1"/>
    <cellStyle name="열어 본 하이퍼링크" xfId="42899" builtinId="9" hidden="1"/>
    <cellStyle name="열어 본 하이퍼링크" xfId="42900" builtinId="9" hidden="1"/>
    <cellStyle name="열어 본 하이퍼링크" xfId="42901" builtinId="9" hidden="1"/>
    <cellStyle name="열어 본 하이퍼링크" xfId="42902" builtinId="9" hidden="1"/>
    <cellStyle name="열어 본 하이퍼링크" xfId="42903" builtinId="9" hidden="1"/>
    <cellStyle name="열어 본 하이퍼링크" xfId="42904" builtinId="9" hidden="1"/>
    <cellStyle name="열어 본 하이퍼링크" xfId="42905" builtinId="9" hidden="1"/>
    <cellStyle name="열어 본 하이퍼링크" xfId="42906" builtinId="9" hidden="1"/>
    <cellStyle name="열어 본 하이퍼링크" xfId="42907" builtinId="9" hidden="1"/>
    <cellStyle name="열어 본 하이퍼링크" xfId="42908" builtinId="9" hidden="1"/>
    <cellStyle name="열어 본 하이퍼링크" xfId="42909" builtinId="9" hidden="1"/>
    <cellStyle name="열어 본 하이퍼링크" xfId="42910" builtinId="9" hidden="1"/>
    <cellStyle name="열어 본 하이퍼링크" xfId="42911" builtinId="9" hidden="1"/>
    <cellStyle name="열어 본 하이퍼링크" xfId="42912" builtinId="9" hidden="1"/>
    <cellStyle name="열어 본 하이퍼링크" xfId="42913" builtinId="9" hidden="1"/>
    <cellStyle name="열어 본 하이퍼링크" xfId="42914" builtinId="9" hidden="1"/>
    <cellStyle name="열어 본 하이퍼링크" xfId="42915" builtinId="9" hidden="1"/>
    <cellStyle name="열어 본 하이퍼링크" xfId="42916" builtinId="9" hidden="1"/>
    <cellStyle name="열어 본 하이퍼링크" xfId="42917" builtinId="9" hidden="1"/>
    <cellStyle name="열어 본 하이퍼링크" xfId="42918" builtinId="9" hidden="1"/>
    <cellStyle name="열어 본 하이퍼링크" xfId="42919" builtinId="9" hidden="1"/>
    <cellStyle name="열어 본 하이퍼링크" xfId="42920" builtinId="9" hidden="1"/>
    <cellStyle name="열어 본 하이퍼링크" xfId="42921" builtinId="9" hidden="1"/>
    <cellStyle name="열어 본 하이퍼링크" xfId="42922" builtinId="9" hidden="1"/>
    <cellStyle name="열어 본 하이퍼링크" xfId="42923" builtinId="9" hidden="1"/>
    <cellStyle name="열어 본 하이퍼링크" xfId="42924" builtinId="9" hidden="1"/>
    <cellStyle name="열어 본 하이퍼링크" xfId="42925" builtinId="9" hidden="1"/>
    <cellStyle name="열어 본 하이퍼링크" xfId="42926" builtinId="9" hidden="1"/>
    <cellStyle name="열어 본 하이퍼링크" xfId="42927" builtinId="9" hidden="1"/>
    <cellStyle name="열어 본 하이퍼링크" xfId="42928" builtinId="9" hidden="1"/>
    <cellStyle name="열어 본 하이퍼링크" xfId="42929" builtinId="9" hidden="1"/>
    <cellStyle name="열어 본 하이퍼링크" xfId="42930" builtinId="9" hidden="1"/>
    <cellStyle name="열어 본 하이퍼링크" xfId="42931" builtinId="9" hidden="1"/>
    <cellStyle name="열어 본 하이퍼링크" xfId="42932" builtinId="9" hidden="1"/>
    <cellStyle name="열어 본 하이퍼링크" xfId="42933" builtinId="9" hidden="1"/>
    <cellStyle name="열어 본 하이퍼링크" xfId="42934" builtinId="9" hidden="1"/>
    <cellStyle name="열어 본 하이퍼링크" xfId="42935" builtinId="9" hidden="1"/>
    <cellStyle name="열어 본 하이퍼링크" xfId="42936" builtinId="9" hidden="1"/>
    <cellStyle name="열어 본 하이퍼링크" xfId="42937" builtinId="9" hidden="1"/>
    <cellStyle name="열어 본 하이퍼링크" xfId="42938" builtinId="9" hidden="1"/>
    <cellStyle name="열어 본 하이퍼링크" xfId="42939" builtinId="9" hidden="1"/>
    <cellStyle name="열어 본 하이퍼링크" xfId="42940" builtinId="9" hidden="1"/>
    <cellStyle name="열어 본 하이퍼링크" xfId="42941" builtinId="9" hidden="1"/>
    <cellStyle name="열어 본 하이퍼링크" xfId="42942" builtinId="9" hidden="1"/>
    <cellStyle name="열어 본 하이퍼링크" xfId="42943" builtinId="9" hidden="1"/>
    <cellStyle name="열어 본 하이퍼링크" xfId="42944" builtinId="9" hidden="1"/>
    <cellStyle name="열어 본 하이퍼링크" xfId="42945" builtinId="9" hidden="1"/>
    <cellStyle name="열어 본 하이퍼링크" xfId="42946" builtinId="9" hidden="1"/>
    <cellStyle name="열어 본 하이퍼링크" xfId="42947" builtinId="9" hidden="1"/>
    <cellStyle name="열어 본 하이퍼링크" xfId="42948" builtinId="9" hidden="1"/>
    <cellStyle name="열어 본 하이퍼링크" xfId="42949" builtinId="9" hidden="1"/>
    <cellStyle name="열어 본 하이퍼링크" xfId="42950" builtinId="9" hidden="1"/>
    <cellStyle name="열어 본 하이퍼링크" xfId="42951" builtinId="9" hidden="1"/>
    <cellStyle name="열어 본 하이퍼링크" xfId="42952" builtinId="9" hidden="1"/>
    <cellStyle name="열어 본 하이퍼링크" xfId="42953" builtinId="9" hidden="1"/>
    <cellStyle name="열어 본 하이퍼링크" xfId="42954" builtinId="9" hidden="1"/>
    <cellStyle name="열어 본 하이퍼링크" xfId="42955" builtinId="9" hidden="1"/>
    <cellStyle name="열어 본 하이퍼링크" xfId="42956" builtinId="9" hidden="1"/>
    <cellStyle name="열어 본 하이퍼링크" xfId="42957" builtinId="9" hidden="1"/>
    <cellStyle name="열어 본 하이퍼링크" xfId="42958" builtinId="9" hidden="1"/>
    <cellStyle name="열어 본 하이퍼링크" xfId="42959" builtinId="9" hidden="1"/>
    <cellStyle name="열어 본 하이퍼링크" xfId="42960" builtinId="9" hidden="1"/>
    <cellStyle name="열어 본 하이퍼링크" xfId="42961" builtinId="9" hidden="1"/>
    <cellStyle name="열어 본 하이퍼링크" xfId="42962" builtinId="9" hidden="1"/>
    <cellStyle name="열어 본 하이퍼링크" xfId="42963" builtinId="9" hidden="1"/>
    <cellStyle name="열어 본 하이퍼링크" xfId="42964" builtinId="9" hidden="1"/>
    <cellStyle name="열어 본 하이퍼링크" xfId="42965" builtinId="9" hidden="1"/>
    <cellStyle name="열어 본 하이퍼링크" xfId="42966" builtinId="9" hidden="1"/>
    <cellStyle name="열어 본 하이퍼링크" xfId="42967" builtinId="9" hidden="1"/>
    <cellStyle name="열어 본 하이퍼링크" xfId="42968" builtinId="9" hidden="1"/>
    <cellStyle name="열어 본 하이퍼링크" xfId="42969" builtinId="9" hidden="1"/>
    <cellStyle name="열어 본 하이퍼링크" xfId="42970" builtinId="9" hidden="1"/>
    <cellStyle name="열어 본 하이퍼링크" xfId="42971" builtinId="9" hidden="1"/>
    <cellStyle name="열어 본 하이퍼링크" xfId="42972" builtinId="9" hidden="1"/>
    <cellStyle name="열어 본 하이퍼링크" xfId="42973" builtinId="9" hidden="1"/>
    <cellStyle name="열어 본 하이퍼링크" xfId="42974" builtinId="9" hidden="1"/>
    <cellStyle name="열어 본 하이퍼링크" xfId="42975" builtinId="9" hidden="1"/>
    <cellStyle name="열어 본 하이퍼링크" xfId="42976" builtinId="9" hidden="1"/>
    <cellStyle name="열어 본 하이퍼링크" xfId="42977" builtinId="9" hidden="1"/>
    <cellStyle name="열어 본 하이퍼링크" xfId="42978" builtinId="9" hidden="1"/>
    <cellStyle name="열어 본 하이퍼링크" xfId="42979" builtinId="9" hidden="1"/>
    <cellStyle name="열어 본 하이퍼링크" xfId="42980" builtinId="9" hidden="1"/>
    <cellStyle name="열어 본 하이퍼링크" xfId="42981" builtinId="9" hidden="1"/>
    <cellStyle name="열어 본 하이퍼링크" xfId="42982" builtinId="9" hidden="1"/>
    <cellStyle name="열어 본 하이퍼링크" xfId="42983" builtinId="9" hidden="1"/>
    <cellStyle name="열어 본 하이퍼링크" xfId="42984" builtinId="9" hidden="1"/>
    <cellStyle name="열어 본 하이퍼링크" xfId="42985" builtinId="9" hidden="1"/>
    <cellStyle name="열어 본 하이퍼링크" xfId="42986" builtinId="9" hidden="1"/>
    <cellStyle name="열어 본 하이퍼링크" xfId="42987" builtinId="9" hidden="1"/>
    <cellStyle name="열어 본 하이퍼링크" xfId="42988" builtinId="9" hidden="1"/>
    <cellStyle name="열어 본 하이퍼링크" xfId="42989" builtinId="9" hidden="1"/>
    <cellStyle name="열어 본 하이퍼링크" xfId="42990" builtinId="9" hidden="1"/>
    <cellStyle name="열어 본 하이퍼링크" xfId="42991" builtinId="9" hidden="1"/>
    <cellStyle name="열어 본 하이퍼링크" xfId="42992" builtinId="9" hidden="1"/>
    <cellStyle name="열어 본 하이퍼링크" xfId="42993" builtinId="9" hidden="1"/>
    <cellStyle name="열어 본 하이퍼링크" xfId="42994" builtinId="9" hidden="1"/>
    <cellStyle name="열어 본 하이퍼링크" xfId="42995" builtinId="9" hidden="1"/>
    <cellStyle name="열어 본 하이퍼링크" xfId="42996" builtinId="9" hidden="1"/>
    <cellStyle name="열어 본 하이퍼링크" xfId="42997" builtinId="9" hidden="1"/>
    <cellStyle name="열어 본 하이퍼링크" xfId="42998" builtinId="9" hidden="1"/>
    <cellStyle name="열어 본 하이퍼링크" xfId="42999" builtinId="9" hidden="1"/>
    <cellStyle name="열어 본 하이퍼링크" xfId="43000" builtinId="9" hidden="1"/>
    <cellStyle name="열어 본 하이퍼링크" xfId="43001" builtinId="9" hidden="1"/>
    <cellStyle name="열어 본 하이퍼링크" xfId="43002" builtinId="9" hidden="1"/>
    <cellStyle name="열어 본 하이퍼링크" xfId="43003" builtinId="9" hidden="1"/>
    <cellStyle name="열어 본 하이퍼링크" xfId="43004" builtinId="9" hidden="1"/>
    <cellStyle name="열어 본 하이퍼링크" xfId="43005" builtinId="9" hidden="1"/>
    <cellStyle name="열어 본 하이퍼링크" xfId="43006" builtinId="9" hidden="1"/>
    <cellStyle name="열어 본 하이퍼링크" xfId="43007" builtinId="9" hidden="1"/>
    <cellStyle name="열어 본 하이퍼링크" xfId="43008" builtinId="9" hidden="1"/>
    <cellStyle name="열어 본 하이퍼링크" xfId="43009" builtinId="9" hidden="1"/>
    <cellStyle name="열어 본 하이퍼링크" xfId="43010" builtinId="9" hidden="1"/>
    <cellStyle name="열어 본 하이퍼링크" xfId="43011" builtinId="9" hidden="1"/>
    <cellStyle name="열어 본 하이퍼링크" xfId="43012" builtinId="9" hidden="1"/>
    <cellStyle name="열어 본 하이퍼링크" xfId="43013" builtinId="9" hidden="1"/>
    <cellStyle name="열어 본 하이퍼링크" xfId="43014" builtinId="9" hidden="1"/>
    <cellStyle name="열어 본 하이퍼링크" xfId="43015" builtinId="9" hidden="1"/>
    <cellStyle name="열어 본 하이퍼링크" xfId="43016" builtinId="9" hidden="1"/>
    <cellStyle name="열어 본 하이퍼링크" xfId="43017" builtinId="9" hidden="1"/>
    <cellStyle name="열어 본 하이퍼링크" xfId="43018" builtinId="9" hidden="1"/>
    <cellStyle name="열어 본 하이퍼링크" xfId="43019" builtinId="9" hidden="1"/>
    <cellStyle name="열어 본 하이퍼링크" xfId="43020" builtinId="9" hidden="1"/>
    <cellStyle name="열어 본 하이퍼링크" xfId="43021" builtinId="9" hidden="1"/>
    <cellStyle name="열어 본 하이퍼링크" xfId="43022" builtinId="9" hidden="1"/>
    <cellStyle name="열어 본 하이퍼링크" xfId="43023" builtinId="9" hidden="1"/>
    <cellStyle name="열어 본 하이퍼링크" xfId="43024" builtinId="9" hidden="1"/>
    <cellStyle name="열어 본 하이퍼링크" xfId="43025" builtinId="9" hidden="1"/>
    <cellStyle name="열어 본 하이퍼링크" xfId="43026" builtinId="9" hidden="1"/>
    <cellStyle name="열어 본 하이퍼링크" xfId="43027" builtinId="9" hidden="1"/>
    <cellStyle name="열어 본 하이퍼링크" xfId="43028" builtinId="9" hidden="1"/>
    <cellStyle name="열어 본 하이퍼링크" xfId="43029" builtinId="9" hidden="1"/>
    <cellStyle name="열어 본 하이퍼링크" xfId="43030" builtinId="9" hidden="1"/>
    <cellStyle name="열어 본 하이퍼링크" xfId="43031" builtinId="9" hidden="1"/>
    <cellStyle name="열어 본 하이퍼링크" xfId="43032" builtinId="9" hidden="1"/>
    <cellStyle name="열어 본 하이퍼링크" xfId="43033" builtinId="9" hidden="1"/>
    <cellStyle name="열어 본 하이퍼링크" xfId="43034" builtinId="9" hidden="1"/>
    <cellStyle name="열어 본 하이퍼링크" xfId="43035" builtinId="9" hidden="1"/>
    <cellStyle name="열어 본 하이퍼링크" xfId="43036" builtinId="9" hidden="1"/>
    <cellStyle name="열어 본 하이퍼링크" xfId="43037" builtinId="9" hidden="1"/>
    <cellStyle name="열어 본 하이퍼링크" xfId="43038" builtinId="9" hidden="1"/>
    <cellStyle name="열어 본 하이퍼링크" xfId="43039" builtinId="9" hidden="1"/>
    <cellStyle name="열어 본 하이퍼링크" xfId="43040" builtinId="9" hidden="1"/>
    <cellStyle name="열어 본 하이퍼링크" xfId="43041" builtinId="9" hidden="1"/>
    <cellStyle name="열어 본 하이퍼링크" xfId="43042" builtinId="9" hidden="1"/>
    <cellStyle name="열어 본 하이퍼링크" xfId="43043" builtinId="9" hidden="1"/>
    <cellStyle name="열어 본 하이퍼링크" xfId="43044" builtinId="9" hidden="1"/>
    <cellStyle name="열어 본 하이퍼링크" xfId="43045" builtinId="9" hidden="1"/>
    <cellStyle name="열어 본 하이퍼링크" xfId="43046" builtinId="9" hidden="1"/>
    <cellStyle name="열어 본 하이퍼링크" xfId="43047" builtinId="9" hidden="1"/>
    <cellStyle name="열어 본 하이퍼링크" xfId="43048" builtinId="9" hidden="1"/>
    <cellStyle name="열어 본 하이퍼링크" xfId="43049" builtinId="9" hidden="1"/>
    <cellStyle name="열어 본 하이퍼링크" xfId="43050" builtinId="9" hidden="1"/>
    <cellStyle name="열어 본 하이퍼링크" xfId="43051" builtinId="9" hidden="1"/>
    <cellStyle name="열어 본 하이퍼링크" xfId="43052" builtinId="9" hidden="1"/>
    <cellStyle name="열어 본 하이퍼링크" xfId="43053" builtinId="9" hidden="1"/>
    <cellStyle name="열어 본 하이퍼링크" xfId="43054" builtinId="9" hidden="1"/>
    <cellStyle name="열어 본 하이퍼링크" xfId="43055" builtinId="9" hidden="1"/>
    <cellStyle name="열어 본 하이퍼링크" xfId="43056" builtinId="9" hidden="1"/>
    <cellStyle name="열어 본 하이퍼링크" xfId="43057" builtinId="9" hidden="1"/>
    <cellStyle name="열어 본 하이퍼링크" xfId="43058" builtinId="9" hidden="1"/>
    <cellStyle name="열어 본 하이퍼링크" xfId="43059" builtinId="9" hidden="1"/>
    <cellStyle name="열어 본 하이퍼링크" xfId="43060" builtinId="9" hidden="1"/>
    <cellStyle name="열어 본 하이퍼링크" xfId="43061" builtinId="9" hidden="1"/>
    <cellStyle name="열어 본 하이퍼링크" xfId="43062" builtinId="9" hidden="1"/>
    <cellStyle name="열어 본 하이퍼링크" xfId="43063" builtinId="9" hidden="1"/>
    <cellStyle name="열어 본 하이퍼링크" xfId="43064" builtinId="9" hidden="1"/>
    <cellStyle name="열어 본 하이퍼링크" xfId="43065" builtinId="9" hidden="1"/>
    <cellStyle name="열어 본 하이퍼링크" xfId="43066" builtinId="9" hidden="1"/>
    <cellStyle name="열어 본 하이퍼링크" xfId="43067" builtinId="9" hidden="1"/>
    <cellStyle name="열어 본 하이퍼링크" xfId="43068" builtinId="9" hidden="1"/>
    <cellStyle name="열어 본 하이퍼링크" xfId="43069" builtinId="9" hidden="1"/>
    <cellStyle name="열어 본 하이퍼링크" xfId="43070" builtinId="9" hidden="1"/>
    <cellStyle name="열어 본 하이퍼링크" xfId="43071" builtinId="9" hidden="1"/>
    <cellStyle name="열어 본 하이퍼링크" xfId="43072" builtinId="9" hidden="1"/>
    <cellStyle name="열어 본 하이퍼링크" xfId="43073" builtinId="9" hidden="1"/>
    <cellStyle name="열어 본 하이퍼링크" xfId="43074" builtinId="9" hidden="1"/>
    <cellStyle name="열어 본 하이퍼링크" xfId="43075" builtinId="9" hidden="1"/>
    <cellStyle name="열어 본 하이퍼링크" xfId="43076" builtinId="9" hidden="1"/>
    <cellStyle name="열어 본 하이퍼링크" xfId="43077" builtinId="9" hidden="1"/>
    <cellStyle name="열어 본 하이퍼링크" xfId="43078" builtinId="9" hidden="1"/>
    <cellStyle name="열어 본 하이퍼링크" xfId="43079" builtinId="9" hidden="1"/>
    <cellStyle name="열어 본 하이퍼링크" xfId="43080" builtinId="9" hidden="1"/>
    <cellStyle name="열어 본 하이퍼링크" xfId="43081" builtinId="9" hidden="1"/>
    <cellStyle name="열어 본 하이퍼링크" xfId="43082" builtinId="9" hidden="1"/>
    <cellStyle name="열어 본 하이퍼링크" xfId="43083" builtinId="9" hidden="1"/>
    <cellStyle name="열어 본 하이퍼링크" xfId="43084" builtinId="9" hidden="1"/>
    <cellStyle name="열어 본 하이퍼링크" xfId="43085" builtinId="9" hidden="1"/>
    <cellStyle name="열어 본 하이퍼링크" xfId="43086" builtinId="9" hidden="1"/>
    <cellStyle name="열어 본 하이퍼링크" xfId="43087" builtinId="9" hidden="1"/>
    <cellStyle name="열어 본 하이퍼링크" xfId="43088" builtinId="9" hidden="1"/>
    <cellStyle name="열어 본 하이퍼링크" xfId="43089" builtinId="9" hidden="1"/>
    <cellStyle name="열어 본 하이퍼링크" xfId="43090" builtinId="9" hidden="1"/>
    <cellStyle name="열어 본 하이퍼링크" xfId="43091" builtinId="9" hidden="1"/>
    <cellStyle name="열어 본 하이퍼링크" xfId="43092" builtinId="9" hidden="1"/>
    <cellStyle name="열어 본 하이퍼링크" xfId="43093" builtinId="9" hidden="1"/>
    <cellStyle name="열어 본 하이퍼링크" xfId="43094" builtinId="9" hidden="1"/>
    <cellStyle name="열어 본 하이퍼링크" xfId="43095" builtinId="9" hidden="1"/>
    <cellStyle name="열어 본 하이퍼링크" xfId="43096" builtinId="9" hidden="1"/>
    <cellStyle name="열어 본 하이퍼링크" xfId="43097" builtinId="9" hidden="1"/>
    <cellStyle name="열어 본 하이퍼링크" xfId="43098" builtinId="9" hidden="1"/>
    <cellStyle name="열어 본 하이퍼링크" xfId="43099" builtinId="9" hidden="1"/>
    <cellStyle name="열어 본 하이퍼링크" xfId="43100" builtinId="9" hidden="1"/>
    <cellStyle name="열어 본 하이퍼링크" xfId="43101" builtinId="9" hidden="1"/>
    <cellStyle name="열어 본 하이퍼링크" xfId="43102" builtinId="9" hidden="1"/>
    <cellStyle name="열어 본 하이퍼링크" xfId="43103" builtinId="9" hidden="1"/>
    <cellStyle name="열어 본 하이퍼링크" xfId="43104" builtinId="9" hidden="1"/>
    <cellStyle name="열어 본 하이퍼링크" xfId="43105" builtinId="9" hidden="1"/>
    <cellStyle name="열어 본 하이퍼링크" xfId="43106" builtinId="9" hidden="1"/>
    <cellStyle name="열어 본 하이퍼링크" xfId="43107" builtinId="9" hidden="1"/>
    <cellStyle name="열어 본 하이퍼링크" xfId="43108" builtinId="9" hidden="1"/>
    <cellStyle name="열어 본 하이퍼링크" xfId="43109" builtinId="9" hidden="1"/>
    <cellStyle name="열어 본 하이퍼링크" xfId="43110" builtinId="9" hidden="1"/>
    <cellStyle name="열어 본 하이퍼링크" xfId="43111" builtinId="9" hidden="1"/>
    <cellStyle name="열어 본 하이퍼링크" xfId="43112" builtinId="9" hidden="1"/>
    <cellStyle name="열어 본 하이퍼링크" xfId="43113" builtinId="9" hidden="1"/>
    <cellStyle name="열어 본 하이퍼링크" xfId="43114" builtinId="9" hidden="1"/>
    <cellStyle name="열어 본 하이퍼링크" xfId="43115" builtinId="9" hidden="1"/>
    <cellStyle name="열어 본 하이퍼링크" xfId="43116" builtinId="9" hidden="1"/>
    <cellStyle name="열어 본 하이퍼링크" xfId="43117" builtinId="9" hidden="1"/>
    <cellStyle name="열어 본 하이퍼링크" xfId="43118" builtinId="9" hidden="1"/>
    <cellStyle name="열어 본 하이퍼링크" xfId="43119" builtinId="9" hidden="1"/>
    <cellStyle name="열어 본 하이퍼링크" xfId="43120" builtinId="9" hidden="1"/>
    <cellStyle name="열어 본 하이퍼링크" xfId="43121" builtinId="9" hidden="1"/>
    <cellStyle name="열어 본 하이퍼링크" xfId="43122" builtinId="9" hidden="1"/>
    <cellStyle name="열어 본 하이퍼링크" xfId="43123" builtinId="9" hidden="1"/>
    <cellStyle name="열어 본 하이퍼링크" xfId="43124" builtinId="9" hidden="1"/>
    <cellStyle name="열어 본 하이퍼링크" xfId="43125" builtinId="9" hidden="1"/>
    <cellStyle name="열어 본 하이퍼링크" xfId="43126" builtinId="9" hidden="1"/>
    <cellStyle name="열어 본 하이퍼링크" xfId="43127" builtinId="9" hidden="1"/>
    <cellStyle name="열어 본 하이퍼링크" xfId="43128" builtinId="9" hidden="1"/>
    <cellStyle name="열어 본 하이퍼링크" xfId="43129" builtinId="9" hidden="1"/>
    <cellStyle name="열어 본 하이퍼링크" xfId="43130" builtinId="9" hidden="1"/>
    <cellStyle name="열어 본 하이퍼링크" xfId="43131" builtinId="9" hidden="1"/>
    <cellStyle name="열어 본 하이퍼링크" xfId="43132" builtinId="9" hidden="1"/>
    <cellStyle name="열어 본 하이퍼링크" xfId="43133" builtinId="9" hidden="1"/>
    <cellStyle name="열어 본 하이퍼링크" xfId="43134" builtinId="9" hidden="1"/>
    <cellStyle name="열어 본 하이퍼링크" xfId="43135" builtinId="9" hidden="1"/>
    <cellStyle name="열어 본 하이퍼링크" xfId="43136" builtinId="9" hidden="1"/>
    <cellStyle name="열어 본 하이퍼링크" xfId="43137" builtinId="9" hidden="1"/>
    <cellStyle name="열어 본 하이퍼링크" xfId="43138" builtinId="9" hidden="1"/>
    <cellStyle name="열어 본 하이퍼링크" xfId="43139" builtinId="9" hidden="1"/>
    <cellStyle name="열어 본 하이퍼링크" xfId="43140" builtinId="9" hidden="1"/>
    <cellStyle name="열어 본 하이퍼링크" xfId="43141" builtinId="9" hidden="1"/>
    <cellStyle name="열어 본 하이퍼링크" xfId="43142" builtinId="9" hidden="1"/>
    <cellStyle name="열어 본 하이퍼링크" xfId="43143" builtinId="9" hidden="1"/>
    <cellStyle name="열어 본 하이퍼링크" xfId="43144" builtinId="9" hidden="1"/>
    <cellStyle name="열어 본 하이퍼링크" xfId="43145" builtinId="9" hidden="1"/>
    <cellStyle name="열어 본 하이퍼링크" xfId="43146" builtinId="9" hidden="1"/>
    <cellStyle name="열어 본 하이퍼링크" xfId="43147" builtinId="9" hidden="1"/>
    <cellStyle name="열어 본 하이퍼링크" xfId="43148" builtinId="9" hidden="1"/>
    <cellStyle name="열어 본 하이퍼링크" xfId="43149" builtinId="9" hidden="1"/>
    <cellStyle name="열어 본 하이퍼링크" xfId="43150" builtinId="9" hidden="1"/>
    <cellStyle name="열어 본 하이퍼링크" xfId="43151" builtinId="9" hidden="1"/>
    <cellStyle name="열어 본 하이퍼링크" xfId="43152" builtinId="9" hidden="1"/>
    <cellStyle name="열어 본 하이퍼링크" xfId="43153" builtinId="9" hidden="1"/>
    <cellStyle name="열어 본 하이퍼링크" xfId="43154" builtinId="9" hidden="1"/>
    <cellStyle name="열어 본 하이퍼링크" xfId="43155" builtinId="9" hidden="1"/>
    <cellStyle name="열어 본 하이퍼링크" xfId="43156" builtinId="9" hidden="1"/>
    <cellStyle name="열어 본 하이퍼링크" xfId="43157" builtinId="9" hidden="1"/>
    <cellStyle name="열어 본 하이퍼링크" xfId="43158" builtinId="9" hidden="1"/>
    <cellStyle name="열어 본 하이퍼링크" xfId="43159" builtinId="9" hidden="1"/>
    <cellStyle name="열어 본 하이퍼링크" xfId="43160" builtinId="9" hidden="1"/>
    <cellStyle name="열어 본 하이퍼링크" xfId="43161" builtinId="9" hidden="1"/>
    <cellStyle name="열어 본 하이퍼링크" xfId="43162" builtinId="9" hidden="1"/>
    <cellStyle name="열어 본 하이퍼링크" xfId="43163" builtinId="9" hidden="1"/>
    <cellStyle name="열어 본 하이퍼링크" xfId="43164" builtinId="9" hidden="1"/>
    <cellStyle name="열어 본 하이퍼링크" xfId="43165" builtinId="9" hidden="1"/>
    <cellStyle name="열어 본 하이퍼링크" xfId="43166" builtinId="9" hidden="1"/>
    <cellStyle name="열어 본 하이퍼링크" xfId="43167" builtinId="9" hidden="1"/>
    <cellStyle name="열어 본 하이퍼링크" xfId="43168" builtinId="9" hidden="1"/>
    <cellStyle name="열어 본 하이퍼링크" xfId="43169" builtinId="9" hidden="1"/>
    <cellStyle name="열어 본 하이퍼링크" xfId="43170" builtinId="9" hidden="1"/>
    <cellStyle name="열어 본 하이퍼링크" xfId="43171" builtinId="9" hidden="1"/>
    <cellStyle name="열어 본 하이퍼링크" xfId="43172" builtinId="9" hidden="1"/>
    <cellStyle name="열어 본 하이퍼링크" xfId="43173" builtinId="9" hidden="1"/>
    <cellStyle name="열어 본 하이퍼링크" xfId="43174" builtinId="9" hidden="1"/>
    <cellStyle name="열어 본 하이퍼링크" xfId="43175" builtinId="9" hidden="1"/>
    <cellStyle name="열어 본 하이퍼링크" xfId="43176" builtinId="9" hidden="1"/>
    <cellStyle name="열어 본 하이퍼링크" xfId="43177" builtinId="9" hidden="1"/>
    <cellStyle name="열어 본 하이퍼링크" xfId="43178" builtinId="9" hidden="1"/>
    <cellStyle name="열어 본 하이퍼링크" xfId="43179" builtinId="9" hidden="1"/>
    <cellStyle name="열어 본 하이퍼링크" xfId="43180" builtinId="9" hidden="1"/>
    <cellStyle name="열어 본 하이퍼링크" xfId="43181" builtinId="9" hidden="1"/>
    <cellStyle name="열어 본 하이퍼링크" xfId="43182" builtinId="9" hidden="1"/>
    <cellStyle name="열어 본 하이퍼링크" xfId="43183" builtinId="9" hidden="1"/>
    <cellStyle name="열어 본 하이퍼링크" xfId="43184" builtinId="9" hidden="1"/>
    <cellStyle name="열어 본 하이퍼링크" xfId="43185" builtinId="9" hidden="1"/>
    <cellStyle name="열어 본 하이퍼링크" xfId="43186" builtinId="9" hidden="1"/>
    <cellStyle name="열어 본 하이퍼링크" xfId="43187" builtinId="9" hidden="1"/>
    <cellStyle name="열어 본 하이퍼링크" xfId="43188" builtinId="9" hidden="1"/>
    <cellStyle name="열어 본 하이퍼링크" xfId="43189" builtinId="9" hidden="1"/>
    <cellStyle name="열어 본 하이퍼링크" xfId="43190" builtinId="9" hidden="1"/>
    <cellStyle name="열어 본 하이퍼링크" xfId="43191" builtinId="9" hidden="1"/>
    <cellStyle name="열어 본 하이퍼링크" xfId="43192" builtinId="9" hidden="1"/>
    <cellStyle name="열어 본 하이퍼링크" xfId="43193" builtinId="9" hidden="1"/>
    <cellStyle name="열어 본 하이퍼링크" xfId="43194" builtinId="9" hidden="1"/>
    <cellStyle name="열어 본 하이퍼링크" xfId="43195" builtinId="9" hidden="1"/>
    <cellStyle name="열어 본 하이퍼링크" xfId="43196" builtinId="9" hidden="1"/>
    <cellStyle name="열어 본 하이퍼링크" xfId="43197" builtinId="9" hidden="1"/>
    <cellStyle name="열어 본 하이퍼링크" xfId="43198" builtinId="9" hidden="1"/>
    <cellStyle name="열어 본 하이퍼링크" xfId="43199" builtinId="9" hidden="1"/>
    <cellStyle name="열어 본 하이퍼링크" xfId="43200" builtinId="9" hidden="1"/>
    <cellStyle name="열어 본 하이퍼링크" xfId="43201" builtinId="9" hidden="1"/>
    <cellStyle name="열어 본 하이퍼링크" xfId="43202" builtinId="9" hidden="1"/>
    <cellStyle name="열어 본 하이퍼링크" xfId="43203" builtinId="9" hidden="1"/>
    <cellStyle name="열어 본 하이퍼링크" xfId="43204" builtinId="9" hidden="1"/>
    <cellStyle name="열어 본 하이퍼링크" xfId="43205" builtinId="9" hidden="1"/>
    <cellStyle name="열어 본 하이퍼링크" xfId="43206" builtinId="9" hidden="1"/>
    <cellStyle name="열어 본 하이퍼링크" xfId="43207" builtinId="9" hidden="1"/>
    <cellStyle name="열어 본 하이퍼링크" xfId="43208" builtinId="9" hidden="1"/>
    <cellStyle name="열어 본 하이퍼링크" xfId="43209" builtinId="9" hidden="1"/>
    <cellStyle name="열어 본 하이퍼링크" xfId="43210" builtinId="9" hidden="1"/>
    <cellStyle name="열어 본 하이퍼링크" xfId="43211" builtinId="9" hidden="1"/>
    <cellStyle name="열어 본 하이퍼링크" xfId="43212" builtinId="9" hidden="1"/>
    <cellStyle name="열어 본 하이퍼링크" xfId="43213" builtinId="9" hidden="1"/>
    <cellStyle name="열어 본 하이퍼링크" xfId="43214" builtinId="9" hidden="1"/>
    <cellStyle name="열어 본 하이퍼링크" xfId="43215" builtinId="9" hidden="1"/>
    <cellStyle name="열어 본 하이퍼링크" xfId="43216" builtinId="9" hidden="1"/>
    <cellStyle name="열어 본 하이퍼링크" xfId="43217" builtinId="9" hidden="1"/>
    <cellStyle name="열어 본 하이퍼링크" xfId="43218" builtinId="9" hidden="1"/>
    <cellStyle name="열어 본 하이퍼링크" xfId="43219" builtinId="9" hidden="1"/>
    <cellStyle name="열어 본 하이퍼링크" xfId="43220" builtinId="9" hidden="1"/>
    <cellStyle name="열어 본 하이퍼링크" xfId="43221" builtinId="9" hidden="1"/>
    <cellStyle name="열어 본 하이퍼링크" xfId="43222" builtinId="9" hidden="1"/>
    <cellStyle name="열어 본 하이퍼링크" xfId="43223" builtinId="9" hidden="1"/>
    <cellStyle name="열어 본 하이퍼링크" xfId="43224" builtinId="9" hidden="1"/>
    <cellStyle name="열어 본 하이퍼링크" xfId="43225" builtinId="9" hidden="1"/>
    <cellStyle name="열어 본 하이퍼링크" xfId="43226" builtinId="9" hidden="1"/>
    <cellStyle name="열어 본 하이퍼링크" xfId="43227" builtinId="9" hidden="1"/>
    <cellStyle name="열어 본 하이퍼링크" xfId="43228" builtinId="9" hidden="1"/>
    <cellStyle name="열어 본 하이퍼링크" xfId="43229" builtinId="9" hidden="1"/>
    <cellStyle name="열어 본 하이퍼링크" xfId="43230" builtinId="9" hidden="1"/>
    <cellStyle name="열어 본 하이퍼링크" xfId="43231" builtinId="9" hidden="1"/>
    <cellStyle name="열어 본 하이퍼링크" xfId="43232" builtinId="9" hidden="1"/>
    <cellStyle name="열어 본 하이퍼링크" xfId="43233" builtinId="9" hidden="1"/>
    <cellStyle name="열어 본 하이퍼링크" xfId="43234" builtinId="9" hidden="1"/>
    <cellStyle name="열어 본 하이퍼링크" xfId="43235" builtinId="9" hidden="1"/>
    <cellStyle name="열어 본 하이퍼링크" xfId="43236" builtinId="9" hidden="1"/>
    <cellStyle name="열어 본 하이퍼링크" xfId="43237" builtinId="9" hidden="1"/>
    <cellStyle name="열어 본 하이퍼링크" xfId="43238" builtinId="9" hidden="1"/>
    <cellStyle name="열어 본 하이퍼링크" xfId="43239" builtinId="9" hidden="1"/>
    <cellStyle name="열어 본 하이퍼링크" xfId="43240" builtinId="9" hidden="1"/>
    <cellStyle name="열어 본 하이퍼링크" xfId="43241" builtinId="9" hidden="1"/>
    <cellStyle name="열어 본 하이퍼링크" xfId="43242" builtinId="9" hidden="1"/>
    <cellStyle name="열어 본 하이퍼링크" xfId="43243" builtinId="9" hidden="1"/>
    <cellStyle name="열어 본 하이퍼링크" xfId="43244" builtinId="9" hidden="1"/>
    <cellStyle name="열어 본 하이퍼링크" xfId="43245" builtinId="9" hidden="1"/>
    <cellStyle name="열어 본 하이퍼링크" xfId="43246" builtinId="9" hidden="1"/>
    <cellStyle name="열어 본 하이퍼링크" xfId="43247" builtinId="9" hidden="1"/>
    <cellStyle name="열어 본 하이퍼링크" xfId="43248" builtinId="9" hidden="1"/>
    <cellStyle name="열어 본 하이퍼링크" xfId="43249" builtinId="9" hidden="1"/>
    <cellStyle name="열어 본 하이퍼링크" xfId="43250" builtinId="9" hidden="1"/>
    <cellStyle name="열어 본 하이퍼링크" xfId="43251" builtinId="9" hidden="1"/>
    <cellStyle name="열어 본 하이퍼링크" xfId="43252" builtinId="9" hidden="1"/>
    <cellStyle name="열어 본 하이퍼링크" xfId="43253" builtinId="9" hidden="1"/>
    <cellStyle name="열어 본 하이퍼링크" xfId="43254" builtinId="9" hidden="1"/>
    <cellStyle name="열어 본 하이퍼링크" xfId="43255" builtinId="9" hidden="1"/>
    <cellStyle name="열어 본 하이퍼링크" xfId="43256" builtinId="9" hidden="1"/>
    <cellStyle name="열어 본 하이퍼링크" xfId="43257" builtinId="9" hidden="1"/>
    <cellStyle name="열어 본 하이퍼링크" xfId="43258" builtinId="9" hidden="1"/>
    <cellStyle name="열어 본 하이퍼링크" xfId="43259" builtinId="9" hidden="1"/>
    <cellStyle name="열어 본 하이퍼링크" xfId="43260" builtinId="9" hidden="1"/>
    <cellStyle name="열어 본 하이퍼링크" xfId="43261" builtinId="9" hidden="1"/>
    <cellStyle name="열어 본 하이퍼링크" xfId="43262" builtinId="9" hidden="1"/>
    <cellStyle name="열어 본 하이퍼링크" xfId="43263" builtinId="9" hidden="1"/>
    <cellStyle name="열어 본 하이퍼링크" xfId="43264" builtinId="9" hidden="1"/>
    <cellStyle name="열어 본 하이퍼링크" xfId="43265" builtinId="9" hidden="1"/>
    <cellStyle name="열어 본 하이퍼링크" xfId="43266" builtinId="9" hidden="1"/>
    <cellStyle name="열어 본 하이퍼링크" xfId="43267" builtinId="9" hidden="1"/>
    <cellStyle name="열어 본 하이퍼링크" xfId="43268" builtinId="9" hidden="1"/>
    <cellStyle name="열어 본 하이퍼링크" xfId="43269" builtinId="9" hidden="1"/>
    <cellStyle name="열어 본 하이퍼링크" xfId="43270" builtinId="9" hidden="1"/>
    <cellStyle name="열어 본 하이퍼링크" xfId="43271" builtinId="9" hidden="1"/>
    <cellStyle name="열어 본 하이퍼링크" xfId="43272" builtinId="9" hidden="1"/>
    <cellStyle name="열어 본 하이퍼링크" xfId="43273" builtinId="9" hidden="1"/>
    <cellStyle name="열어 본 하이퍼링크" xfId="43274" builtinId="9" hidden="1"/>
    <cellStyle name="열어 본 하이퍼링크" xfId="43275" builtinId="9" hidden="1"/>
    <cellStyle name="열어 본 하이퍼링크" xfId="43276" builtinId="9" hidden="1"/>
    <cellStyle name="열어 본 하이퍼링크" xfId="43277" builtinId="9" hidden="1"/>
    <cellStyle name="열어 본 하이퍼링크" xfId="43278" builtinId="9" hidden="1"/>
    <cellStyle name="열어 본 하이퍼링크" xfId="43279" builtinId="9" hidden="1"/>
    <cellStyle name="열어 본 하이퍼링크" xfId="43280" builtinId="9" hidden="1"/>
    <cellStyle name="열어 본 하이퍼링크" xfId="43281" builtinId="9" hidden="1"/>
    <cellStyle name="열어 본 하이퍼링크" xfId="43282" builtinId="9" hidden="1"/>
    <cellStyle name="열어 본 하이퍼링크" xfId="43283" builtinId="9" hidden="1"/>
    <cellStyle name="열어 본 하이퍼링크" xfId="43284" builtinId="9" hidden="1"/>
    <cellStyle name="열어 본 하이퍼링크" xfId="43285" builtinId="9" hidden="1"/>
    <cellStyle name="열어 본 하이퍼링크" xfId="43286" builtinId="9" hidden="1"/>
    <cellStyle name="열어 본 하이퍼링크" xfId="43287" builtinId="9" hidden="1"/>
    <cellStyle name="열어 본 하이퍼링크" xfId="43288" builtinId="9" hidden="1"/>
    <cellStyle name="열어 본 하이퍼링크" xfId="43289" builtinId="9" hidden="1"/>
    <cellStyle name="열어 본 하이퍼링크" xfId="43290" builtinId="9" hidden="1"/>
    <cellStyle name="열어 본 하이퍼링크" xfId="43291" builtinId="9" hidden="1"/>
    <cellStyle name="열어 본 하이퍼링크" xfId="43292" builtinId="9" hidden="1"/>
    <cellStyle name="열어 본 하이퍼링크" xfId="43293" builtinId="9" hidden="1"/>
    <cellStyle name="열어 본 하이퍼링크" xfId="43294" builtinId="9" hidden="1"/>
    <cellStyle name="열어 본 하이퍼링크" xfId="43295" builtinId="9" hidden="1"/>
    <cellStyle name="열어 본 하이퍼링크" xfId="43296" builtinId="9" hidden="1"/>
    <cellStyle name="열어 본 하이퍼링크" xfId="43297" builtinId="9" hidden="1"/>
    <cellStyle name="열어 본 하이퍼링크" xfId="43298" builtinId="9" hidden="1"/>
    <cellStyle name="열어 본 하이퍼링크" xfId="43299" builtinId="9" hidden="1"/>
    <cellStyle name="열어 본 하이퍼링크" xfId="43300" builtinId="9" hidden="1"/>
    <cellStyle name="열어 본 하이퍼링크" xfId="43301" builtinId="9" hidden="1"/>
    <cellStyle name="열어 본 하이퍼링크" xfId="43302" builtinId="9" hidden="1"/>
    <cellStyle name="열어 본 하이퍼링크" xfId="43303" builtinId="9" hidden="1"/>
    <cellStyle name="열어 본 하이퍼링크" xfId="43304" builtinId="9" hidden="1"/>
    <cellStyle name="열어 본 하이퍼링크" xfId="43305" builtinId="9" hidden="1"/>
    <cellStyle name="열어 본 하이퍼링크" xfId="43306" builtinId="9" hidden="1"/>
    <cellStyle name="열어 본 하이퍼링크" xfId="43307" builtinId="9" hidden="1"/>
    <cellStyle name="열어 본 하이퍼링크" xfId="43308" builtinId="9" hidden="1"/>
    <cellStyle name="열어 본 하이퍼링크" xfId="43309" builtinId="9" hidden="1"/>
    <cellStyle name="열어 본 하이퍼링크" xfId="43310" builtinId="9" hidden="1"/>
    <cellStyle name="열어 본 하이퍼링크" xfId="43311" builtinId="9" hidden="1"/>
    <cellStyle name="열어 본 하이퍼링크" xfId="43312" builtinId="9" hidden="1"/>
    <cellStyle name="열어 본 하이퍼링크" xfId="43313" builtinId="9" hidden="1"/>
    <cellStyle name="열어 본 하이퍼링크" xfId="43314" builtinId="9" hidden="1"/>
    <cellStyle name="열어 본 하이퍼링크" xfId="43315" builtinId="9" hidden="1"/>
    <cellStyle name="열어 본 하이퍼링크" xfId="43316" builtinId="9" hidden="1"/>
    <cellStyle name="열어 본 하이퍼링크" xfId="43317" builtinId="9" hidden="1"/>
    <cellStyle name="열어 본 하이퍼링크" xfId="43318" builtinId="9" hidden="1"/>
    <cellStyle name="열어 본 하이퍼링크" xfId="43319" builtinId="9" hidden="1"/>
    <cellStyle name="열어 본 하이퍼링크" xfId="43320" builtinId="9" hidden="1"/>
    <cellStyle name="열어 본 하이퍼링크" xfId="43321" builtinId="9" hidden="1"/>
    <cellStyle name="열어 본 하이퍼링크" xfId="43322" builtinId="9" hidden="1"/>
    <cellStyle name="열어 본 하이퍼링크" xfId="43323" builtinId="9" hidden="1"/>
    <cellStyle name="열어 본 하이퍼링크" xfId="43324" builtinId="9" hidden="1"/>
    <cellStyle name="열어 본 하이퍼링크" xfId="43325" builtinId="9" hidden="1"/>
    <cellStyle name="열어 본 하이퍼링크" xfId="43326" builtinId="9" hidden="1"/>
    <cellStyle name="열어 본 하이퍼링크" xfId="43327" builtinId="9" hidden="1"/>
    <cellStyle name="열어 본 하이퍼링크" xfId="43328" builtinId="9" hidden="1"/>
    <cellStyle name="열어 본 하이퍼링크" xfId="43329" builtinId="9" hidden="1"/>
    <cellStyle name="열어 본 하이퍼링크" xfId="43330" builtinId="9" hidden="1"/>
    <cellStyle name="열어 본 하이퍼링크" xfId="43331" builtinId="9" hidden="1"/>
    <cellStyle name="열어 본 하이퍼링크" xfId="43332" builtinId="9" hidden="1"/>
    <cellStyle name="열어 본 하이퍼링크" xfId="43333" builtinId="9" hidden="1"/>
    <cellStyle name="열어 본 하이퍼링크" xfId="43334" builtinId="9" hidden="1"/>
    <cellStyle name="열어 본 하이퍼링크" xfId="43335" builtinId="9" hidden="1"/>
    <cellStyle name="열어 본 하이퍼링크" xfId="43336" builtinId="9" hidden="1"/>
    <cellStyle name="열어 본 하이퍼링크" xfId="43337" builtinId="9" hidden="1"/>
    <cellStyle name="열어 본 하이퍼링크" xfId="43338" builtinId="9" hidden="1"/>
    <cellStyle name="열어 본 하이퍼링크" xfId="43339" builtinId="9" hidden="1"/>
    <cellStyle name="열어 본 하이퍼링크" xfId="43340" builtinId="9" hidden="1"/>
    <cellStyle name="열어 본 하이퍼링크" xfId="43341" builtinId="9" hidden="1"/>
    <cellStyle name="열어 본 하이퍼링크" xfId="43342" builtinId="9" hidden="1"/>
    <cellStyle name="열어 본 하이퍼링크" xfId="43343" builtinId="9" hidden="1"/>
    <cellStyle name="열어 본 하이퍼링크" xfId="43344" builtinId="9" hidden="1"/>
    <cellStyle name="열어 본 하이퍼링크" xfId="43345" builtinId="9" hidden="1"/>
    <cellStyle name="열어 본 하이퍼링크" xfId="43346" builtinId="9" hidden="1"/>
    <cellStyle name="열어 본 하이퍼링크" xfId="43347" builtinId="9" hidden="1"/>
    <cellStyle name="열어 본 하이퍼링크" xfId="43348" builtinId="9" hidden="1"/>
    <cellStyle name="열어 본 하이퍼링크" xfId="43349" builtinId="9" hidden="1"/>
    <cellStyle name="열어 본 하이퍼링크" xfId="43350" builtinId="9" hidden="1"/>
    <cellStyle name="열어 본 하이퍼링크" xfId="43351" builtinId="9" hidden="1"/>
    <cellStyle name="열어 본 하이퍼링크" xfId="43352" builtinId="9" hidden="1"/>
    <cellStyle name="열어 본 하이퍼링크" xfId="43353" builtinId="9" hidden="1"/>
    <cellStyle name="열어 본 하이퍼링크" xfId="43354" builtinId="9" hidden="1"/>
    <cellStyle name="열어 본 하이퍼링크" xfId="43355" builtinId="9" hidden="1"/>
    <cellStyle name="열어 본 하이퍼링크" xfId="43356" builtinId="9" hidden="1"/>
    <cellStyle name="열어 본 하이퍼링크" xfId="43357" builtinId="9" hidden="1"/>
    <cellStyle name="열어 본 하이퍼링크" xfId="43358" builtinId="9" hidden="1"/>
    <cellStyle name="열어 본 하이퍼링크" xfId="43359" builtinId="9" hidden="1"/>
    <cellStyle name="열어 본 하이퍼링크" xfId="43360" builtinId="9" hidden="1"/>
    <cellStyle name="열어 본 하이퍼링크" xfId="43361" builtinId="9" hidden="1"/>
    <cellStyle name="열어 본 하이퍼링크" xfId="43362" builtinId="9" hidden="1"/>
    <cellStyle name="열어 본 하이퍼링크" xfId="43363" builtinId="9" hidden="1"/>
    <cellStyle name="열어 본 하이퍼링크" xfId="43364" builtinId="9" hidden="1"/>
    <cellStyle name="열어 본 하이퍼링크" xfId="43365" builtinId="9" hidden="1"/>
    <cellStyle name="열어 본 하이퍼링크" xfId="43366" builtinId="9" hidden="1"/>
    <cellStyle name="열어 본 하이퍼링크" xfId="43367" builtinId="9" hidden="1"/>
    <cellStyle name="열어 본 하이퍼링크" xfId="43368" builtinId="9" hidden="1"/>
    <cellStyle name="열어 본 하이퍼링크" xfId="43369" builtinId="9" hidden="1"/>
    <cellStyle name="열어 본 하이퍼링크" xfId="43370" builtinId="9" hidden="1"/>
    <cellStyle name="열어 본 하이퍼링크" xfId="43371" builtinId="9" hidden="1"/>
    <cellStyle name="열어 본 하이퍼링크" xfId="43372" builtinId="9" hidden="1"/>
    <cellStyle name="열어 본 하이퍼링크" xfId="43373" builtinId="9" hidden="1"/>
    <cellStyle name="열어 본 하이퍼링크" xfId="43374" builtinId="9" hidden="1"/>
    <cellStyle name="열어 본 하이퍼링크" xfId="43375" builtinId="9" hidden="1"/>
    <cellStyle name="열어 본 하이퍼링크" xfId="43376" builtinId="9" hidden="1"/>
    <cellStyle name="열어 본 하이퍼링크" xfId="43377" builtinId="9" hidden="1"/>
    <cellStyle name="열어 본 하이퍼링크" xfId="43378" builtinId="9" hidden="1"/>
    <cellStyle name="열어 본 하이퍼링크" xfId="43379" builtinId="9" hidden="1"/>
    <cellStyle name="열어 본 하이퍼링크" xfId="43380" builtinId="9" hidden="1"/>
    <cellStyle name="열어 본 하이퍼링크" xfId="43381" builtinId="9" hidden="1"/>
    <cellStyle name="열어 본 하이퍼링크" xfId="43382" builtinId="9" hidden="1"/>
    <cellStyle name="열어 본 하이퍼링크" xfId="43383" builtinId="9" hidden="1"/>
    <cellStyle name="열어 본 하이퍼링크" xfId="43384" builtinId="9" hidden="1"/>
    <cellStyle name="열어 본 하이퍼링크" xfId="43385" builtinId="9" hidden="1"/>
    <cellStyle name="열어 본 하이퍼링크" xfId="43386" builtinId="9" hidden="1"/>
    <cellStyle name="열어 본 하이퍼링크" xfId="43387" builtinId="9" hidden="1"/>
    <cellStyle name="열어 본 하이퍼링크" xfId="43388" builtinId="9" hidden="1"/>
    <cellStyle name="열어 본 하이퍼링크" xfId="43389" builtinId="9" hidden="1"/>
    <cellStyle name="열어 본 하이퍼링크" xfId="43390" builtinId="9" hidden="1"/>
    <cellStyle name="열어 본 하이퍼링크" xfId="43391" builtinId="9" hidden="1"/>
    <cellStyle name="열어 본 하이퍼링크" xfId="43392" builtinId="9" hidden="1"/>
    <cellStyle name="열어 본 하이퍼링크" xfId="43393" builtinId="9" hidden="1"/>
    <cellStyle name="열어 본 하이퍼링크" xfId="43394" builtinId="9" hidden="1"/>
    <cellStyle name="열어 본 하이퍼링크" xfId="43395" builtinId="9" hidden="1"/>
    <cellStyle name="열어 본 하이퍼링크" xfId="43396" builtinId="9" hidden="1"/>
    <cellStyle name="열어 본 하이퍼링크" xfId="43397" builtinId="9" hidden="1"/>
    <cellStyle name="열어 본 하이퍼링크" xfId="43398" builtinId="9" hidden="1"/>
    <cellStyle name="열어 본 하이퍼링크" xfId="43399" builtinId="9" hidden="1"/>
    <cellStyle name="열어 본 하이퍼링크" xfId="43400" builtinId="9" hidden="1"/>
    <cellStyle name="열어 본 하이퍼링크" xfId="43401" builtinId="9" hidden="1"/>
    <cellStyle name="열어 본 하이퍼링크" xfId="43402" builtinId="9" hidden="1"/>
    <cellStyle name="열어 본 하이퍼링크" xfId="43403" builtinId="9" hidden="1"/>
    <cellStyle name="열어 본 하이퍼링크" xfId="43404" builtinId="9" hidden="1"/>
    <cellStyle name="열어 본 하이퍼링크" xfId="43405" builtinId="9" hidden="1"/>
    <cellStyle name="열어 본 하이퍼링크" xfId="43406" builtinId="9" hidden="1"/>
    <cellStyle name="열어 본 하이퍼링크" xfId="43407" builtinId="9" hidden="1"/>
    <cellStyle name="열어 본 하이퍼링크" xfId="43408" builtinId="9" hidden="1"/>
    <cellStyle name="열어 본 하이퍼링크" xfId="43409" builtinId="9" hidden="1"/>
    <cellStyle name="열어 본 하이퍼링크" xfId="43410" builtinId="9" hidden="1"/>
    <cellStyle name="열어 본 하이퍼링크" xfId="43411" builtinId="9" hidden="1"/>
    <cellStyle name="열어 본 하이퍼링크" xfId="43412" builtinId="9" hidden="1"/>
    <cellStyle name="열어 본 하이퍼링크" xfId="43413" builtinId="9" hidden="1"/>
    <cellStyle name="열어 본 하이퍼링크" xfId="43414" builtinId="9" hidden="1"/>
    <cellStyle name="열어 본 하이퍼링크" xfId="43415" builtinId="9" hidden="1"/>
    <cellStyle name="열어 본 하이퍼링크" xfId="43416" builtinId="9" hidden="1"/>
    <cellStyle name="열어 본 하이퍼링크" xfId="43417" builtinId="9" hidden="1"/>
    <cellStyle name="열어 본 하이퍼링크" xfId="43418" builtinId="9" hidden="1"/>
    <cellStyle name="열어 본 하이퍼링크" xfId="43419" builtinId="9" hidden="1"/>
    <cellStyle name="열어 본 하이퍼링크" xfId="43420" builtinId="9" hidden="1"/>
    <cellStyle name="열어 본 하이퍼링크" xfId="43421" builtinId="9" hidden="1"/>
    <cellStyle name="열어 본 하이퍼링크" xfId="43422" builtinId="9" hidden="1"/>
    <cellStyle name="열어 본 하이퍼링크" xfId="43423" builtinId="9" hidden="1"/>
    <cellStyle name="열어 본 하이퍼링크" xfId="43424" builtinId="9" hidden="1"/>
    <cellStyle name="열어 본 하이퍼링크" xfId="43425" builtinId="9" hidden="1"/>
    <cellStyle name="열어 본 하이퍼링크" xfId="43426" builtinId="9" hidden="1"/>
    <cellStyle name="열어 본 하이퍼링크" xfId="43427" builtinId="9" hidden="1"/>
    <cellStyle name="열어 본 하이퍼링크" xfId="43428" builtinId="9" hidden="1"/>
    <cellStyle name="열어 본 하이퍼링크" xfId="43429" builtinId="9" hidden="1"/>
    <cellStyle name="열어 본 하이퍼링크" xfId="43430" builtinId="9" hidden="1"/>
    <cellStyle name="열어 본 하이퍼링크" xfId="43431" builtinId="9" hidden="1"/>
    <cellStyle name="열어 본 하이퍼링크" xfId="43432" builtinId="9" hidden="1"/>
    <cellStyle name="열어 본 하이퍼링크" xfId="43433" builtinId="9" hidden="1"/>
    <cellStyle name="열어 본 하이퍼링크" xfId="43434" builtinId="9" hidden="1"/>
    <cellStyle name="열어 본 하이퍼링크" xfId="43435" builtinId="9" hidden="1"/>
    <cellStyle name="열어 본 하이퍼링크" xfId="43436" builtinId="9" hidden="1"/>
    <cellStyle name="열어 본 하이퍼링크" xfId="43437" builtinId="9" hidden="1"/>
    <cellStyle name="열어 본 하이퍼링크" xfId="43438" builtinId="9" hidden="1"/>
    <cellStyle name="열어 본 하이퍼링크" xfId="43439" builtinId="9" hidden="1"/>
    <cellStyle name="열어 본 하이퍼링크" xfId="43440" builtinId="9" hidden="1"/>
    <cellStyle name="열어 본 하이퍼링크" xfId="43441" builtinId="9" hidden="1"/>
    <cellStyle name="열어 본 하이퍼링크" xfId="43442" builtinId="9" hidden="1"/>
    <cellStyle name="열어 본 하이퍼링크" xfId="43443" builtinId="9" hidden="1"/>
    <cellStyle name="열어 본 하이퍼링크" xfId="43444" builtinId="9" hidden="1"/>
    <cellStyle name="열어 본 하이퍼링크" xfId="43445" builtinId="9" hidden="1"/>
    <cellStyle name="열어 본 하이퍼링크" xfId="43446" builtinId="9" hidden="1"/>
    <cellStyle name="열어 본 하이퍼링크" xfId="43447" builtinId="9" hidden="1"/>
    <cellStyle name="열어 본 하이퍼링크" xfId="43448" builtinId="9" hidden="1"/>
    <cellStyle name="열어 본 하이퍼링크" xfId="43449" builtinId="9" hidden="1"/>
    <cellStyle name="열어 본 하이퍼링크" xfId="43450" builtinId="9" hidden="1"/>
    <cellStyle name="열어 본 하이퍼링크" xfId="43451" builtinId="9" hidden="1"/>
    <cellStyle name="열어 본 하이퍼링크" xfId="43452" builtinId="9" hidden="1"/>
    <cellStyle name="열어 본 하이퍼링크" xfId="43453" builtinId="9" hidden="1"/>
    <cellStyle name="열어 본 하이퍼링크" xfId="43454" builtinId="9" hidden="1"/>
    <cellStyle name="열어 본 하이퍼링크" xfId="43455" builtinId="9" hidden="1"/>
    <cellStyle name="열어 본 하이퍼링크" xfId="43456" builtinId="9" hidden="1"/>
    <cellStyle name="열어 본 하이퍼링크" xfId="43457" builtinId="9" hidden="1"/>
    <cellStyle name="열어 본 하이퍼링크" xfId="43458" builtinId="9" hidden="1"/>
    <cellStyle name="열어 본 하이퍼링크" xfId="43459" builtinId="9" hidden="1"/>
    <cellStyle name="열어 본 하이퍼링크" xfId="43460" builtinId="9" hidden="1"/>
    <cellStyle name="열어 본 하이퍼링크" xfId="43461" builtinId="9" hidden="1"/>
    <cellStyle name="열어 본 하이퍼링크" xfId="43462" builtinId="9" hidden="1"/>
    <cellStyle name="열어 본 하이퍼링크" xfId="43463" builtinId="9" hidden="1"/>
    <cellStyle name="열어 본 하이퍼링크" xfId="43464" builtinId="9" hidden="1"/>
    <cellStyle name="열어 본 하이퍼링크" xfId="43465" builtinId="9" hidden="1"/>
    <cellStyle name="열어 본 하이퍼링크" xfId="43466" builtinId="9" hidden="1"/>
    <cellStyle name="열어 본 하이퍼링크" xfId="43467" builtinId="9" hidden="1"/>
    <cellStyle name="열어 본 하이퍼링크" xfId="43468" builtinId="9" hidden="1"/>
    <cellStyle name="열어 본 하이퍼링크" xfId="43469" builtinId="9" hidden="1"/>
    <cellStyle name="열어 본 하이퍼링크" xfId="43470" builtinId="9" hidden="1"/>
    <cellStyle name="열어 본 하이퍼링크" xfId="43471" builtinId="9" hidden="1"/>
    <cellStyle name="열어 본 하이퍼링크" xfId="43472" builtinId="9" hidden="1"/>
    <cellStyle name="열어 본 하이퍼링크" xfId="43473" builtinId="9" hidden="1"/>
    <cellStyle name="열어 본 하이퍼링크" xfId="43474" builtinId="9" hidden="1"/>
    <cellStyle name="열어 본 하이퍼링크" xfId="43475" builtinId="9" hidden="1"/>
    <cellStyle name="열어 본 하이퍼링크" xfId="43476" builtinId="9" hidden="1"/>
    <cellStyle name="열어 본 하이퍼링크" xfId="43477" builtinId="9" hidden="1"/>
    <cellStyle name="열어 본 하이퍼링크" xfId="43478" builtinId="9" hidden="1"/>
    <cellStyle name="열어 본 하이퍼링크" xfId="43479" builtinId="9" hidden="1"/>
    <cellStyle name="열어 본 하이퍼링크" xfId="43480" builtinId="9" hidden="1"/>
    <cellStyle name="열어 본 하이퍼링크" xfId="43481" builtinId="9" hidden="1"/>
    <cellStyle name="열어 본 하이퍼링크" xfId="43482" builtinId="9" hidden="1"/>
    <cellStyle name="열어 본 하이퍼링크" xfId="43483" builtinId="9" hidden="1"/>
    <cellStyle name="열어 본 하이퍼링크" xfId="43484" builtinId="9" hidden="1"/>
    <cellStyle name="열어 본 하이퍼링크" xfId="43485" builtinId="9" hidden="1"/>
    <cellStyle name="열어 본 하이퍼링크" xfId="43486" builtinId="9" hidden="1"/>
    <cellStyle name="열어 본 하이퍼링크" xfId="43487" builtinId="9" hidden="1"/>
    <cellStyle name="열어 본 하이퍼링크" xfId="43488" builtinId="9" hidden="1"/>
    <cellStyle name="열어 본 하이퍼링크" xfId="43489" builtinId="9" hidden="1"/>
    <cellStyle name="열어 본 하이퍼링크" xfId="43490" builtinId="9" hidden="1"/>
    <cellStyle name="열어 본 하이퍼링크" xfId="43491" builtinId="9" hidden="1"/>
    <cellStyle name="열어 본 하이퍼링크" xfId="43492" builtinId="9" hidden="1"/>
    <cellStyle name="열어 본 하이퍼링크" xfId="43493" builtinId="9" hidden="1"/>
    <cellStyle name="열어 본 하이퍼링크" xfId="43494" builtinId="9" hidden="1"/>
    <cellStyle name="열어 본 하이퍼링크" xfId="43495" builtinId="9" hidden="1"/>
    <cellStyle name="열어 본 하이퍼링크" xfId="43496" builtinId="9" hidden="1"/>
    <cellStyle name="열어 본 하이퍼링크" xfId="43497" builtinId="9" hidden="1"/>
    <cellStyle name="열어 본 하이퍼링크" xfId="43498" builtinId="9" hidden="1"/>
    <cellStyle name="열어 본 하이퍼링크" xfId="43499" builtinId="9" hidden="1"/>
    <cellStyle name="열어 본 하이퍼링크" xfId="43500" builtinId="9" hidden="1"/>
    <cellStyle name="열어 본 하이퍼링크" xfId="43501" builtinId="9" hidden="1"/>
    <cellStyle name="열어 본 하이퍼링크" xfId="43502" builtinId="9" hidden="1"/>
    <cellStyle name="열어 본 하이퍼링크" xfId="43503" builtinId="9" hidden="1"/>
    <cellStyle name="열어 본 하이퍼링크" xfId="43504" builtinId="9" hidden="1"/>
    <cellStyle name="열어 본 하이퍼링크" xfId="43505" builtinId="9" hidden="1"/>
    <cellStyle name="열어 본 하이퍼링크" xfId="43506" builtinId="9" hidden="1"/>
    <cellStyle name="열어 본 하이퍼링크" xfId="43507" builtinId="9" hidden="1"/>
    <cellStyle name="열어 본 하이퍼링크" xfId="43508" builtinId="9" hidden="1"/>
    <cellStyle name="열어 본 하이퍼링크" xfId="43509" builtinId="9" hidden="1"/>
    <cellStyle name="열어 본 하이퍼링크" xfId="43510" builtinId="9" hidden="1"/>
    <cellStyle name="열어 본 하이퍼링크" xfId="43511" builtinId="9" hidden="1"/>
    <cellStyle name="열어 본 하이퍼링크" xfId="43512" builtinId="9" hidden="1"/>
    <cellStyle name="열어 본 하이퍼링크" xfId="43513" builtinId="9" hidden="1"/>
    <cellStyle name="열어 본 하이퍼링크" xfId="43514" builtinId="9" hidden="1"/>
    <cellStyle name="열어 본 하이퍼링크" xfId="43515" builtinId="9" hidden="1"/>
    <cellStyle name="열어 본 하이퍼링크" xfId="43516" builtinId="9" hidden="1"/>
    <cellStyle name="열어 본 하이퍼링크" xfId="43517" builtinId="9" hidden="1"/>
    <cellStyle name="열어 본 하이퍼링크" xfId="43518" builtinId="9" hidden="1"/>
    <cellStyle name="열어 본 하이퍼링크" xfId="43519" builtinId="9" hidden="1"/>
    <cellStyle name="열어 본 하이퍼링크" xfId="43520" builtinId="9" hidden="1"/>
    <cellStyle name="열어 본 하이퍼링크" xfId="43521" builtinId="9" hidden="1"/>
    <cellStyle name="열어 본 하이퍼링크" xfId="43522" builtinId="9" hidden="1"/>
    <cellStyle name="열어 본 하이퍼링크" xfId="43523" builtinId="9" hidden="1"/>
    <cellStyle name="열어 본 하이퍼링크" xfId="43524" builtinId="9" hidden="1"/>
    <cellStyle name="열어 본 하이퍼링크" xfId="43525" builtinId="9" hidden="1"/>
    <cellStyle name="열어 본 하이퍼링크" xfId="43526" builtinId="9" hidden="1"/>
    <cellStyle name="열어 본 하이퍼링크" xfId="43527" builtinId="9" hidden="1"/>
    <cellStyle name="열어 본 하이퍼링크" xfId="43528" builtinId="9" hidden="1"/>
    <cellStyle name="열어 본 하이퍼링크" xfId="43529" builtinId="9" hidden="1"/>
    <cellStyle name="열어 본 하이퍼링크" xfId="43530" builtinId="9" hidden="1"/>
    <cellStyle name="열어 본 하이퍼링크" xfId="43531" builtinId="9" hidden="1"/>
    <cellStyle name="열어 본 하이퍼링크" xfId="43532" builtinId="9" hidden="1"/>
    <cellStyle name="열어 본 하이퍼링크" xfId="43533" builtinId="9" hidden="1"/>
    <cellStyle name="열어 본 하이퍼링크" xfId="43534" builtinId="9" hidden="1"/>
    <cellStyle name="열어 본 하이퍼링크" xfId="43535" builtinId="9" hidden="1"/>
    <cellStyle name="열어 본 하이퍼링크" xfId="43536" builtinId="9" hidden="1"/>
    <cellStyle name="열어 본 하이퍼링크" xfId="43537" builtinId="9" hidden="1"/>
    <cellStyle name="열어 본 하이퍼링크" xfId="43538" builtinId="9" hidden="1"/>
    <cellStyle name="열어 본 하이퍼링크" xfId="43539" builtinId="9" hidden="1"/>
    <cellStyle name="열어 본 하이퍼링크" xfId="43540" builtinId="9" hidden="1"/>
    <cellStyle name="열어 본 하이퍼링크" xfId="43541" builtinId="9" hidden="1"/>
    <cellStyle name="열어 본 하이퍼링크" xfId="43542" builtinId="9" hidden="1"/>
    <cellStyle name="열어 본 하이퍼링크" xfId="43543" builtinId="9" hidden="1"/>
    <cellStyle name="열어 본 하이퍼링크" xfId="43544" builtinId="9" hidden="1"/>
    <cellStyle name="열어 본 하이퍼링크" xfId="43545" builtinId="9" hidden="1"/>
    <cellStyle name="열어 본 하이퍼링크" xfId="43546" builtinId="9" hidden="1"/>
    <cellStyle name="열어 본 하이퍼링크" xfId="43547" builtinId="9" hidden="1"/>
    <cellStyle name="열어 본 하이퍼링크" xfId="43548" builtinId="9" hidden="1"/>
    <cellStyle name="열어 본 하이퍼링크" xfId="43549" builtinId="9" hidden="1"/>
    <cellStyle name="열어 본 하이퍼링크" xfId="43550" builtinId="9" hidden="1"/>
    <cellStyle name="열어 본 하이퍼링크" xfId="43551" builtinId="9" hidden="1"/>
    <cellStyle name="열어 본 하이퍼링크" xfId="43552" builtinId="9" hidden="1"/>
    <cellStyle name="열어 본 하이퍼링크" xfId="43553" builtinId="9" hidden="1"/>
    <cellStyle name="열어 본 하이퍼링크" xfId="43554" builtinId="9" hidden="1"/>
    <cellStyle name="열어 본 하이퍼링크" xfId="43555" builtinId="9" hidden="1"/>
    <cellStyle name="열어 본 하이퍼링크" xfId="43556" builtinId="9" hidden="1"/>
    <cellStyle name="열어 본 하이퍼링크" xfId="43557" builtinId="9" hidden="1"/>
    <cellStyle name="열어 본 하이퍼링크" xfId="43558" builtinId="9" hidden="1"/>
    <cellStyle name="열어 본 하이퍼링크" xfId="43559" builtinId="9" hidden="1"/>
    <cellStyle name="열어 본 하이퍼링크" xfId="43560" builtinId="9" hidden="1"/>
    <cellStyle name="열어 본 하이퍼링크" xfId="43561" builtinId="9" hidden="1"/>
    <cellStyle name="열어 본 하이퍼링크" xfId="43562" builtinId="9" hidden="1"/>
    <cellStyle name="열어 본 하이퍼링크" xfId="43563" builtinId="9" hidden="1"/>
    <cellStyle name="열어 본 하이퍼링크" xfId="43564" builtinId="9" hidden="1"/>
    <cellStyle name="열어 본 하이퍼링크" xfId="43565" builtinId="9" hidden="1"/>
    <cellStyle name="열어 본 하이퍼링크" xfId="43566" builtinId="9" hidden="1"/>
    <cellStyle name="열어 본 하이퍼링크" xfId="43567" builtinId="9" hidden="1"/>
    <cellStyle name="열어 본 하이퍼링크" xfId="43568" builtinId="9" hidden="1"/>
    <cellStyle name="열어 본 하이퍼링크" xfId="43569" builtinId="9" hidden="1"/>
    <cellStyle name="열어 본 하이퍼링크" xfId="43570" builtinId="9" hidden="1"/>
    <cellStyle name="열어 본 하이퍼링크" xfId="43571" builtinId="9" hidden="1"/>
    <cellStyle name="열어 본 하이퍼링크" xfId="43572" builtinId="9" hidden="1"/>
    <cellStyle name="열어 본 하이퍼링크" xfId="43573" builtinId="9" hidden="1"/>
    <cellStyle name="열어 본 하이퍼링크" xfId="43574" builtinId="9" hidden="1"/>
    <cellStyle name="열어 본 하이퍼링크" xfId="43575" builtinId="9" hidden="1"/>
    <cellStyle name="열어 본 하이퍼링크" xfId="43576" builtinId="9" hidden="1"/>
    <cellStyle name="열어 본 하이퍼링크" xfId="43577" builtinId="9" hidden="1"/>
    <cellStyle name="열어 본 하이퍼링크" xfId="43578" builtinId="9" hidden="1"/>
    <cellStyle name="열어 본 하이퍼링크" xfId="43579" builtinId="9" hidden="1"/>
    <cellStyle name="열어 본 하이퍼링크" xfId="43580" builtinId="9" hidden="1"/>
    <cellStyle name="열어 본 하이퍼링크" xfId="43581" builtinId="9" hidden="1"/>
    <cellStyle name="열어 본 하이퍼링크" xfId="43582" builtinId="9" hidden="1"/>
    <cellStyle name="열어 본 하이퍼링크" xfId="43583" builtinId="9" hidden="1"/>
    <cellStyle name="열어 본 하이퍼링크" xfId="43584" builtinId="9" hidden="1"/>
    <cellStyle name="열어 본 하이퍼링크" xfId="43585" builtinId="9" hidden="1"/>
    <cellStyle name="열어 본 하이퍼링크" xfId="43586" builtinId="9" hidden="1"/>
    <cellStyle name="열어 본 하이퍼링크" xfId="43587" builtinId="9" hidden="1"/>
    <cellStyle name="열어 본 하이퍼링크" xfId="43588" builtinId="9" hidden="1"/>
    <cellStyle name="열어 본 하이퍼링크" xfId="43589" builtinId="9" hidden="1"/>
    <cellStyle name="열어 본 하이퍼링크" xfId="43590" builtinId="9" hidden="1"/>
    <cellStyle name="열어 본 하이퍼링크" xfId="43591" builtinId="9" hidden="1"/>
    <cellStyle name="열어 본 하이퍼링크" xfId="43592" builtinId="9" hidden="1"/>
    <cellStyle name="열어 본 하이퍼링크" xfId="43593" builtinId="9" hidden="1"/>
    <cellStyle name="열어 본 하이퍼링크" xfId="43594" builtinId="9" hidden="1"/>
    <cellStyle name="열어 본 하이퍼링크" xfId="43595" builtinId="9" hidden="1"/>
    <cellStyle name="열어 본 하이퍼링크" xfId="43596" builtinId="9" hidden="1"/>
    <cellStyle name="열어 본 하이퍼링크" xfId="43597" builtinId="9" hidden="1"/>
    <cellStyle name="열어 본 하이퍼링크" xfId="43598" builtinId="9" hidden="1"/>
    <cellStyle name="열어 본 하이퍼링크" xfId="43599" builtinId="9" hidden="1"/>
    <cellStyle name="열어 본 하이퍼링크" xfId="43600" builtinId="9" hidden="1"/>
    <cellStyle name="열어 본 하이퍼링크" xfId="43601" builtinId="9" hidden="1"/>
    <cellStyle name="열어 본 하이퍼링크" xfId="43602" builtinId="9" hidden="1"/>
    <cellStyle name="열어 본 하이퍼링크" xfId="43603" builtinId="9" hidden="1"/>
    <cellStyle name="열어 본 하이퍼링크" xfId="43604" builtinId="9" hidden="1"/>
    <cellStyle name="열어 본 하이퍼링크" xfId="43605" builtinId="9" hidden="1"/>
    <cellStyle name="열어 본 하이퍼링크" xfId="43606" builtinId="9" hidden="1"/>
    <cellStyle name="열어 본 하이퍼링크" xfId="43607" builtinId="9" hidden="1"/>
    <cellStyle name="열어 본 하이퍼링크" xfId="43608" builtinId="9" hidden="1"/>
    <cellStyle name="열어 본 하이퍼링크" xfId="43609" builtinId="9" hidden="1"/>
    <cellStyle name="열어 본 하이퍼링크" xfId="43610" builtinId="9" hidden="1"/>
    <cellStyle name="열어 본 하이퍼링크" xfId="43611" builtinId="9" hidden="1"/>
    <cellStyle name="열어 본 하이퍼링크" xfId="43612" builtinId="9" hidden="1"/>
    <cellStyle name="열어 본 하이퍼링크" xfId="43613" builtinId="9" hidden="1"/>
    <cellStyle name="열어 본 하이퍼링크" xfId="43614" builtinId="9" hidden="1"/>
    <cellStyle name="열어 본 하이퍼링크" xfId="43615" builtinId="9" hidden="1"/>
    <cellStyle name="열어 본 하이퍼링크" xfId="43616" builtinId="9" hidden="1"/>
    <cellStyle name="열어 본 하이퍼링크" xfId="43617" builtinId="9" hidden="1"/>
    <cellStyle name="열어 본 하이퍼링크" xfId="43618" builtinId="9" hidden="1"/>
    <cellStyle name="열어 본 하이퍼링크" xfId="43619" builtinId="9" hidden="1"/>
    <cellStyle name="열어 본 하이퍼링크" xfId="43620" builtinId="9" hidden="1"/>
    <cellStyle name="열어 본 하이퍼링크" xfId="43621" builtinId="9" hidden="1"/>
    <cellStyle name="열어 본 하이퍼링크" xfId="43622" builtinId="9" hidden="1"/>
    <cellStyle name="열어 본 하이퍼링크" xfId="43623" builtinId="9" hidden="1"/>
    <cellStyle name="열어 본 하이퍼링크" xfId="43624" builtinId="9" hidden="1"/>
    <cellStyle name="열어 본 하이퍼링크" xfId="43625" builtinId="9" hidden="1"/>
    <cellStyle name="열어 본 하이퍼링크" xfId="43626" builtinId="9" hidden="1"/>
    <cellStyle name="열어 본 하이퍼링크" xfId="43627" builtinId="9" hidden="1"/>
    <cellStyle name="열어 본 하이퍼링크" xfId="43628" builtinId="9" hidden="1"/>
    <cellStyle name="열어 본 하이퍼링크" xfId="43629" builtinId="9" hidden="1"/>
    <cellStyle name="열어 본 하이퍼링크" xfId="43630" builtinId="9" hidden="1"/>
    <cellStyle name="열어 본 하이퍼링크" xfId="43631" builtinId="9" hidden="1"/>
    <cellStyle name="열어 본 하이퍼링크" xfId="43632" builtinId="9" hidden="1"/>
    <cellStyle name="열어 본 하이퍼링크" xfId="43633" builtinId="9" hidden="1"/>
    <cellStyle name="열어 본 하이퍼링크" xfId="43634" builtinId="9" hidden="1"/>
    <cellStyle name="열어 본 하이퍼링크" xfId="43635" builtinId="9" hidden="1"/>
    <cellStyle name="열어 본 하이퍼링크" xfId="43636" builtinId="9" hidden="1"/>
    <cellStyle name="열어 본 하이퍼링크" xfId="43637" builtinId="9" hidden="1"/>
    <cellStyle name="열어 본 하이퍼링크" xfId="43638" builtinId="9" hidden="1"/>
    <cellStyle name="열어 본 하이퍼링크" xfId="43639" builtinId="9" hidden="1"/>
    <cellStyle name="열어 본 하이퍼링크" xfId="43640" builtinId="9" hidden="1"/>
    <cellStyle name="열어 본 하이퍼링크" xfId="43641" builtinId="9" hidden="1"/>
    <cellStyle name="열어 본 하이퍼링크" xfId="43642" builtinId="9" hidden="1"/>
    <cellStyle name="열어 본 하이퍼링크" xfId="43643" builtinId="9" hidden="1"/>
    <cellStyle name="열어 본 하이퍼링크" xfId="43644" builtinId="9" hidden="1"/>
    <cellStyle name="열어 본 하이퍼링크" xfId="43645" builtinId="9" hidden="1"/>
    <cellStyle name="열어 본 하이퍼링크" xfId="43646" builtinId="9" hidden="1"/>
    <cellStyle name="열어 본 하이퍼링크" xfId="43647" builtinId="9" hidden="1"/>
    <cellStyle name="열어 본 하이퍼링크" xfId="43648" builtinId="9" hidden="1"/>
    <cellStyle name="열어 본 하이퍼링크" xfId="43649" builtinId="9" hidden="1"/>
    <cellStyle name="열어 본 하이퍼링크" xfId="43650" builtinId="9" hidden="1"/>
    <cellStyle name="열어 본 하이퍼링크" xfId="43651" builtinId="9" hidden="1"/>
    <cellStyle name="열어 본 하이퍼링크" xfId="43652" builtinId="9" hidden="1"/>
    <cellStyle name="열어 본 하이퍼링크" xfId="43653" builtinId="9" hidden="1"/>
    <cellStyle name="열어 본 하이퍼링크" xfId="43654" builtinId="9" hidden="1"/>
    <cellStyle name="열어 본 하이퍼링크" xfId="43655" builtinId="9" hidden="1"/>
    <cellStyle name="열어 본 하이퍼링크" xfId="43656" builtinId="9" hidden="1"/>
    <cellStyle name="열어 본 하이퍼링크" xfId="43657" builtinId="9" hidden="1"/>
    <cellStyle name="열어 본 하이퍼링크" xfId="43658" builtinId="9" hidden="1"/>
    <cellStyle name="열어 본 하이퍼링크" xfId="43659" builtinId="9" hidden="1"/>
    <cellStyle name="열어 본 하이퍼링크" xfId="43660" builtinId="9" hidden="1"/>
    <cellStyle name="열어 본 하이퍼링크" xfId="43661" builtinId="9" hidden="1"/>
    <cellStyle name="열어 본 하이퍼링크" xfId="43662" builtinId="9" hidden="1"/>
    <cellStyle name="열어 본 하이퍼링크" xfId="43663" builtinId="9" hidden="1"/>
    <cellStyle name="열어 본 하이퍼링크" xfId="43664" builtinId="9" hidden="1"/>
    <cellStyle name="열어 본 하이퍼링크" xfId="43665" builtinId="9" hidden="1"/>
    <cellStyle name="열어 본 하이퍼링크" xfId="43666" builtinId="9" hidden="1"/>
    <cellStyle name="열어 본 하이퍼링크" xfId="43667" builtinId="9" hidden="1"/>
    <cellStyle name="열어 본 하이퍼링크" xfId="43668" builtinId="9" hidden="1"/>
    <cellStyle name="열어 본 하이퍼링크" xfId="43669" builtinId="9" hidden="1"/>
    <cellStyle name="열어 본 하이퍼링크" xfId="43670" builtinId="9" hidden="1"/>
    <cellStyle name="열어 본 하이퍼링크" xfId="43671" builtinId="9" hidden="1"/>
    <cellStyle name="열어 본 하이퍼링크" xfId="43672" builtinId="9" hidden="1"/>
    <cellStyle name="열어 본 하이퍼링크" xfId="43673" builtinId="9" hidden="1"/>
    <cellStyle name="열어 본 하이퍼링크" xfId="43674" builtinId="9" hidden="1"/>
    <cellStyle name="열어 본 하이퍼링크" xfId="43675" builtinId="9" hidden="1"/>
    <cellStyle name="열어 본 하이퍼링크" xfId="43676" builtinId="9" hidden="1"/>
    <cellStyle name="열어 본 하이퍼링크" xfId="43677" builtinId="9" hidden="1"/>
    <cellStyle name="열어 본 하이퍼링크" xfId="43678" builtinId="9" hidden="1"/>
    <cellStyle name="열어 본 하이퍼링크" xfId="43679" builtinId="9" hidden="1"/>
    <cellStyle name="열어 본 하이퍼링크" xfId="43680" builtinId="9" hidden="1"/>
    <cellStyle name="열어 본 하이퍼링크" xfId="43681" builtinId="9" hidden="1"/>
    <cellStyle name="열어 본 하이퍼링크" xfId="43682" builtinId="9" hidden="1"/>
    <cellStyle name="열어 본 하이퍼링크" xfId="43683" builtinId="9" hidden="1"/>
    <cellStyle name="열어 본 하이퍼링크" xfId="43684" builtinId="9" hidden="1"/>
    <cellStyle name="열어 본 하이퍼링크" xfId="43685" builtinId="9" hidden="1"/>
    <cellStyle name="열어 본 하이퍼링크" xfId="43686" builtinId="9" hidden="1"/>
    <cellStyle name="열어 본 하이퍼링크" xfId="43687" builtinId="9" hidden="1"/>
    <cellStyle name="열어 본 하이퍼링크" xfId="43688" builtinId="9" hidden="1"/>
    <cellStyle name="열어 본 하이퍼링크" xfId="43689" builtinId="9" hidden="1"/>
    <cellStyle name="열어 본 하이퍼링크" xfId="43690" builtinId="9" hidden="1"/>
    <cellStyle name="열어 본 하이퍼링크" xfId="43691" builtinId="9" hidden="1"/>
    <cellStyle name="열어 본 하이퍼링크" xfId="43692" builtinId="9" hidden="1"/>
    <cellStyle name="열어 본 하이퍼링크" xfId="43693" builtinId="9" hidden="1"/>
    <cellStyle name="열어 본 하이퍼링크" xfId="43694" builtinId="9" hidden="1"/>
    <cellStyle name="열어 본 하이퍼링크" xfId="43695" builtinId="9" hidden="1"/>
    <cellStyle name="열어 본 하이퍼링크" xfId="43696" builtinId="9" hidden="1"/>
    <cellStyle name="열어 본 하이퍼링크" xfId="43697" builtinId="9" hidden="1"/>
    <cellStyle name="열어 본 하이퍼링크" xfId="43698" builtinId="9" hidden="1"/>
    <cellStyle name="열어 본 하이퍼링크" xfId="43699" builtinId="9" hidden="1"/>
    <cellStyle name="열어 본 하이퍼링크" xfId="43700" builtinId="9" hidden="1"/>
    <cellStyle name="열어 본 하이퍼링크" xfId="43701" builtinId="9" hidden="1"/>
    <cellStyle name="열어 본 하이퍼링크" xfId="43702" builtinId="9" hidden="1"/>
    <cellStyle name="열어 본 하이퍼링크" xfId="43703" builtinId="9" hidden="1"/>
    <cellStyle name="열어 본 하이퍼링크" xfId="43704" builtinId="9" hidden="1"/>
    <cellStyle name="열어 본 하이퍼링크" xfId="43705" builtinId="9" hidden="1"/>
    <cellStyle name="열어 본 하이퍼링크" xfId="43706" builtinId="9" hidden="1"/>
    <cellStyle name="열어 본 하이퍼링크" xfId="43707" builtinId="9" hidden="1"/>
    <cellStyle name="열어 본 하이퍼링크" xfId="43708" builtinId="9" hidden="1"/>
    <cellStyle name="열어 본 하이퍼링크" xfId="43709" builtinId="9" hidden="1"/>
    <cellStyle name="열어 본 하이퍼링크" xfId="43710" builtinId="9" hidden="1"/>
    <cellStyle name="열어 본 하이퍼링크" xfId="43711" builtinId="9" hidden="1"/>
    <cellStyle name="열어 본 하이퍼링크" xfId="43712" builtinId="9" hidden="1"/>
    <cellStyle name="열어 본 하이퍼링크" xfId="43713" builtinId="9" hidden="1"/>
    <cellStyle name="열어 본 하이퍼링크" xfId="43714" builtinId="9" hidden="1"/>
    <cellStyle name="열어 본 하이퍼링크" xfId="43715" builtinId="9" hidden="1"/>
    <cellStyle name="열어 본 하이퍼링크" xfId="43716" builtinId="9" hidden="1"/>
    <cellStyle name="열어 본 하이퍼링크" xfId="43717" builtinId="9" hidden="1"/>
    <cellStyle name="열어 본 하이퍼링크" xfId="43718" builtinId="9" hidden="1"/>
    <cellStyle name="열어 본 하이퍼링크" xfId="43719" builtinId="9" hidden="1"/>
    <cellStyle name="열어 본 하이퍼링크" xfId="43720" builtinId="9" hidden="1"/>
    <cellStyle name="열어 본 하이퍼링크" xfId="43721" builtinId="9" hidden="1"/>
    <cellStyle name="열어 본 하이퍼링크" xfId="43722" builtinId="9" hidden="1"/>
    <cellStyle name="열어 본 하이퍼링크" xfId="43723" builtinId="9" hidden="1"/>
    <cellStyle name="열어 본 하이퍼링크" xfId="43724" builtinId="9" hidden="1"/>
    <cellStyle name="열어 본 하이퍼링크" xfId="43725" builtinId="9" hidden="1"/>
    <cellStyle name="열어 본 하이퍼링크" xfId="43726" builtinId="9" hidden="1"/>
    <cellStyle name="열어 본 하이퍼링크" xfId="43727" builtinId="9" hidden="1"/>
    <cellStyle name="열어 본 하이퍼링크" xfId="43728" builtinId="9" hidden="1"/>
    <cellStyle name="열어 본 하이퍼링크" xfId="43729" builtinId="9" hidden="1"/>
    <cellStyle name="열어 본 하이퍼링크" xfId="43730" builtinId="9" hidden="1"/>
    <cellStyle name="열어 본 하이퍼링크" xfId="43731" builtinId="9" hidden="1"/>
    <cellStyle name="열어 본 하이퍼링크" xfId="43732" builtinId="9" hidden="1"/>
    <cellStyle name="열어 본 하이퍼링크" xfId="43733" builtinId="9" hidden="1"/>
    <cellStyle name="열어 본 하이퍼링크" xfId="43734" builtinId="9" hidden="1"/>
    <cellStyle name="열어 본 하이퍼링크" xfId="43735" builtinId="9" hidden="1"/>
    <cellStyle name="열어 본 하이퍼링크" xfId="43736" builtinId="9" hidden="1"/>
    <cellStyle name="열어 본 하이퍼링크" xfId="43737" builtinId="9" hidden="1"/>
    <cellStyle name="열어 본 하이퍼링크" xfId="43738" builtinId="9" hidden="1"/>
    <cellStyle name="열어 본 하이퍼링크" xfId="43739" builtinId="9" hidden="1"/>
    <cellStyle name="열어 본 하이퍼링크" xfId="43740" builtinId="9" hidden="1"/>
    <cellStyle name="열어 본 하이퍼링크" xfId="43741" builtinId="9" hidden="1"/>
    <cellStyle name="열어 본 하이퍼링크" xfId="43742" builtinId="9" hidden="1"/>
    <cellStyle name="열어 본 하이퍼링크" xfId="43743" builtinId="9" hidden="1"/>
    <cellStyle name="열어 본 하이퍼링크" xfId="43744" builtinId="9" hidden="1"/>
    <cellStyle name="열어 본 하이퍼링크" xfId="43745" builtinId="9" hidden="1"/>
    <cellStyle name="열어 본 하이퍼링크" xfId="43746" builtinId="9" hidden="1"/>
    <cellStyle name="열어 본 하이퍼링크" xfId="43747" builtinId="9" hidden="1"/>
    <cellStyle name="열어 본 하이퍼링크" xfId="43748" builtinId="9" hidden="1"/>
    <cellStyle name="열어 본 하이퍼링크" xfId="43749" builtinId="9" hidden="1"/>
    <cellStyle name="열어 본 하이퍼링크" xfId="43750" builtinId="9" hidden="1"/>
    <cellStyle name="열어 본 하이퍼링크" xfId="43751" builtinId="9" hidden="1"/>
    <cellStyle name="열어 본 하이퍼링크" xfId="43752" builtinId="9" hidden="1"/>
    <cellStyle name="열어 본 하이퍼링크" xfId="43753" builtinId="9" hidden="1"/>
    <cellStyle name="열어 본 하이퍼링크" xfId="43754" builtinId="9" hidden="1"/>
    <cellStyle name="열어 본 하이퍼링크" xfId="43755" builtinId="9" hidden="1"/>
    <cellStyle name="열어 본 하이퍼링크" xfId="43756" builtinId="9" hidden="1"/>
    <cellStyle name="열어 본 하이퍼링크" xfId="43757" builtinId="9" hidden="1"/>
    <cellStyle name="열어 본 하이퍼링크" xfId="43758" builtinId="9" hidden="1"/>
    <cellStyle name="열어 본 하이퍼링크" xfId="43759" builtinId="9" hidden="1"/>
    <cellStyle name="열어 본 하이퍼링크" xfId="43760" builtinId="9" hidden="1"/>
    <cellStyle name="열어 본 하이퍼링크" xfId="43761" builtinId="9" hidden="1"/>
    <cellStyle name="열어 본 하이퍼링크" xfId="43762" builtinId="9" hidden="1"/>
    <cellStyle name="열어 본 하이퍼링크" xfId="43763" builtinId="9" hidden="1"/>
    <cellStyle name="열어 본 하이퍼링크" xfId="43764" builtinId="9" hidden="1"/>
    <cellStyle name="열어 본 하이퍼링크" xfId="43765" builtinId="9" hidden="1"/>
    <cellStyle name="열어 본 하이퍼링크" xfId="43766" builtinId="9" hidden="1"/>
    <cellStyle name="열어 본 하이퍼링크" xfId="43767" builtinId="9" hidden="1"/>
    <cellStyle name="열어 본 하이퍼링크" xfId="43768" builtinId="9" hidden="1"/>
    <cellStyle name="열어 본 하이퍼링크" xfId="43769" builtinId="9" hidden="1"/>
    <cellStyle name="열어 본 하이퍼링크" xfId="43770" builtinId="9" hidden="1"/>
    <cellStyle name="열어 본 하이퍼링크" xfId="43771" builtinId="9" hidden="1"/>
    <cellStyle name="열어 본 하이퍼링크" xfId="43772" builtinId="9" hidden="1"/>
    <cellStyle name="열어 본 하이퍼링크" xfId="43773" builtinId="9" hidden="1"/>
    <cellStyle name="열어 본 하이퍼링크" xfId="43774" builtinId="9" hidden="1"/>
    <cellStyle name="열어 본 하이퍼링크" xfId="43775" builtinId="9" hidden="1"/>
    <cellStyle name="열어 본 하이퍼링크" xfId="43776" builtinId="9" hidden="1"/>
    <cellStyle name="열어 본 하이퍼링크" xfId="43777" builtinId="9" hidden="1"/>
    <cellStyle name="열어 본 하이퍼링크" xfId="43778" builtinId="9" hidden="1"/>
    <cellStyle name="열어 본 하이퍼링크" xfId="43779" builtinId="9" hidden="1"/>
    <cellStyle name="열어 본 하이퍼링크" xfId="43780" builtinId="9" hidden="1"/>
    <cellStyle name="열어 본 하이퍼링크" xfId="43781" builtinId="9" hidden="1"/>
    <cellStyle name="열어 본 하이퍼링크" xfId="43782" builtinId="9" hidden="1"/>
    <cellStyle name="열어 본 하이퍼링크" xfId="43783" builtinId="9" hidden="1"/>
    <cellStyle name="열어 본 하이퍼링크" xfId="43784" builtinId="9" hidden="1"/>
    <cellStyle name="열어 본 하이퍼링크" xfId="43785" builtinId="9" hidden="1"/>
    <cellStyle name="열어 본 하이퍼링크" xfId="43786" builtinId="9" hidden="1"/>
    <cellStyle name="열어 본 하이퍼링크" xfId="43787" builtinId="9" hidden="1"/>
    <cellStyle name="열어 본 하이퍼링크" xfId="43788" builtinId="9" hidden="1"/>
    <cellStyle name="열어 본 하이퍼링크" xfId="43789" builtinId="9" hidden="1"/>
    <cellStyle name="열어 본 하이퍼링크" xfId="43790" builtinId="9" hidden="1"/>
    <cellStyle name="열어 본 하이퍼링크" xfId="43791" builtinId="9" hidden="1"/>
    <cellStyle name="열어 본 하이퍼링크" xfId="43792" builtinId="9" hidden="1"/>
    <cellStyle name="열어 본 하이퍼링크" xfId="43793" builtinId="9" hidden="1"/>
    <cellStyle name="열어 본 하이퍼링크" xfId="43794" builtinId="9" hidden="1"/>
    <cellStyle name="열어 본 하이퍼링크" xfId="43795" builtinId="9" hidden="1"/>
    <cellStyle name="열어 본 하이퍼링크" xfId="43796" builtinId="9" hidden="1"/>
    <cellStyle name="열어 본 하이퍼링크" xfId="43797" builtinId="9" hidden="1"/>
    <cellStyle name="열어 본 하이퍼링크" xfId="43798" builtinId="9" hidden="1"/>
    <cellStyle name="열어 본 하이퍼링크" xfId="43799" builtinId="9" hidden="1"/>
    <cellStyle name="열어 본 하이퍼링크" xfId="43800" builtinId="9" hidden="1"/>
    <cellStyle name="열어 본 하이퍼링크" xfId="43801" builtinId="9" hidden="1"/>
    <cellStyle name="열어 본 하이퍼링크" xfId="43802" builtinId="9" hidden="1"/>
    <cellStyle name="열어 본 하이퍼링크" xfId="43803" builtinId="9" hidden="1"/>
    <cellStyle name="열어 본 하이퍼링크" xfId="43804" builtinId="9" hidden="1"/>
    <cellStyle name="열어 본 하이퍼링크" xfId="43805" builtinId="9" hidden="1"/>
    <cellStyle name="열어 본 하이퍼링크" xfId="43806" builtinId="9" hidden="1"/>
    <cellStyle name="열어 본 하이퍼링크" xfId="43807" builtinId="9" hidden="1"/>
    <cellStyle name="열어 본 하이퍼링크" xfId="43808" builtinId="9" hidden="1"/>
    <cellStyle name="열어 본 하이퍼링크" xfId="43809" builtinId="9" hidden="1"/>
    <cellStyle name="열어 본 하이퍼링크" xfId="43810" builtinId="9" hidden="1"/>
    <cellStyle name="열어 본 하이퍼링크" xfId="43811" builtinId="9" hidden="1"/>
    <cellStyle name="열어 본 하이퍼링크" xfId="43812" builtinId="9" hidden="1"/>
    <cellStyle name="열어 본 하이퍼링크" xfId="43813" builtinId="9" hidden="1"/>
    <cellStyle name="열어 본 하이퍼링크" xfId="43814" builtinId="9" hidden="1"/>
    <cellStyle name="열어 본 하이퍼링크" xfId="43815" builtinId="9" hidden="1"/>
    <cellStyle name="열어 본 하이퍼링크" xfId="43816" builtinId="9" hidden="1"/>
    <cellStyle name="열어 본 하이퍼링크" xfId="43817" builtinId="9" hidden="1"/>
    <cellStyle name="열어 본 하이퍼링크" xfId="43818" builtinId="9" hidden="1"/>
    <cellStyle name="열어 본 하이퍼링크" xfId="43819" builtinId="9" hidden="1"/>
    <cellStyle name="열어 본 하이퍼링크" xfId="43820" builtinId="9" hidden="1"/>
    <cellStyle name="열어 본 하이퍼링크" xfId="43821" builtinId="9" hidden="1"/>
    <cellStyle name="열어 본 하이퍼링크" xfId="43822" builtinId="9" hidden="1"/>
    <cellStyle name="열어 본 하이퍼링크" xfId="43823" builtinId="9" hidden="1"/>
    <cellStyle name="열어 본 하이퍼링크" xfId="43824" builtinId="9" hidden="1"/>
    <cellStyle name="열어 본 하이퍼링크" xfId="43825" builtinId="9" hidden="1"/>
    <cellStyle name="열어 본 하이퍼링크" xfId="43826" builtinId="9" hidden="1"/>
    <cellStyle name="열어 본 하이퍼링크" xfId="43827" builtinId="9" hidden="1"/>
    <cellStyle name="열어 본 하이퍼링크" xfId="43828" builtinId="9" hidden="1"/>
    <cellStyle name="열어 본 하이퍼링크" xfId="43829" builtinId="9" hidden="1"/>
    <cellStyle name="열어 본 하이퍼링크" xfId="43830" builtinId="9" hidden="1"/>
    <cellStyle name="열어 본 하이퍼링크" xfId="43831" builtinId="9" hidden="1"/>
    <cellStyle name="열어 본 하이퍼링크" xfId="43832" builtinId="9" hidden="1"/>
    <cellStyle name="열어 본 하이퍼링크" xfId="43833" builtinId="9" hidden="1"/>
    <cellStyle name="열어 본 하이퍼링크" xfId="43834" builtinId="9" hidden="1"/>
    <cellStyle name="열어 본 하이퍼링크" xfId="43835" builtinId="9" hidden="1"/>
    <cellStyle name="열어 본 하이퍼링크" xfId="43836" builtinId="9" hidden="1"/>
    <cellStyle name="열어 본 하이퍼링크" xfId="43837" builtinId="9" hidden="1"/>
    <cellStyle name="열어 본 하이퍼링크" xfId="43838" builtinId="9" hidden="1"/>
    <cellStyle name="열어 본 하이퍼링크" xfId="43839" builtinId="9" hidden="1"/>
    <cellStyle name="열어 본 하이퍼링크" xfId="43840" builtinId="9" hidden="1"/>
    <cellStyle name="열어 본 하이퍼링크" xfId="43841" builtinId="9" hidden="1"/>
    <cellStyle name="열어 본 하이퍼링크" xfId="43842" builtinId="9" hidden="1"/>
    <cellStyle name="열어 본 하이퍼링크" xfId="43843" builtinId="9" hidden="1"/>
    <cellStyle name="열어 본 하이퍼링크" xfId="43844" builtinId="9" hidden="1"/>
    <cellStyle name="열어 본 하이퍼링크" xfId="43845" builtinId="9" hidden="1"/>
    <cellStyle name="열어 본 하이퍼링크" xfId="43846" builtinId="9" hidden="1"/>
    <cellStyle name="열어 본 하이퍼링크" xfId="43847" builtinId="9" hidden="1"/>
    <cellStyle name="열어 본 하이퍼링크" xfId="43848" builtinId="9" hidden="1"/>
    <cellStyle name="열어 본 하이퍼링크" xfId="43849" builtinId="9" hidden="1"/>
    <cellStyle name="열어 본 하이퍼링크" xfId="43850" builtinId="9" hidden="1"/>
    <cellStyle name="열어 본 하이퍼링크" xfId="43851" builtinId="9" hidden="1"/>
    <cellStyle name="열어 본 하이퍼링크" xfId="43852" builtinId="9" hidden="1"/>
    <cellStyle name="열어 본 하이퍼링크" xfId="43853" builtinId="9" hidden="1"/>
    <cellStyle name="열어 본 하이퍼링크" xfId="43854" builtinId="9" hidden="1"/>
    <cellStyle name="열어 본 하이퍼링크" xfId="43855" builtinId="9" hidden="1"/>
    <cellStyle name="열어 본 하이퍼링크" xfId="43856" builtinId="9" hidden="1"/>
    <cellStyle name="열어 본 하이퍼링크" xfId="43857" builtinId="9" hidden="1"/>
    <cellStyle name="열어 본 하이퍼링크" xfId="43858" builtinId="9" hidden="1"/>
    <cellStyle name="열어 본 하이퍼링크" xfId="43859" builtinId="9" hidden="1"/>
    <cellStyle name="열어 본 하이퍼링크" xfId="43860" builtinId="9" hidden="1"/>
    <cellStyle name="열어 본 하이퍼링크" xfId="43861" builtinId="9" hidden="1"/>
    <cellStyle name="열어 본 하이퍼링크" xfId="43862" builtinId="9" hidden="1"/>
    <cellStyle name="열어 본 하이퍼링크" xfId="43863" builtinId="9" hidden="1"/>
    <cellStyle name="열어 본 하이퍼링크" xfId="43864" builtinId="9" hidden="1"/>
    <cellStyle name="열어 본 하이퍼링크" xfId="43865" builtinId="9" hidden="1"/>
    <cellStyle name="열어 본 하이퍼링크" xfId="43866" builtinId="9" hidden="1"/>
    <cellStyle name="열어 본 하이퍼링크" xfId="43867" builtinId="9" hidden="1"/>
    <cellStyle name="열어 본 하이퍼링크" xfId="43868" builtinId="9" hidden="1"/>
    <cellStyle name="열어 본 하이퍼링크" xfId="43869" builtinId="9" hidden="1"/>
    <cellStyle name="열어 본 하이퍼링크" xfId="43870" builtinId="9" hidden="1"/>
    <cellStyle name="열어 본 하이퍼링크" xfId="43871" builtinId="9" hidden="1"/>
    <cellStyle name="열어 본 하이퍼링크" xfId="43872" builtinId="9" hidden="1"/>
    <cellStyle name="열어 본 하이퍼링크" xfId="43873" builtinId="9" hidden="1"/>
    <cellStyle name="열어 본 하이퍼링크" xfId="43874" builtinId="9" hidden="1"/>
    <cellStyle name="열어 본 하이퍼링크" xfId="43875" builtinId="9" hidden="1"/>
    <cellStyle name="열어 본 하이퍼링크" xfId="43876" builtinId="9" hidden="1"/>
    <cellStyle name="열어 본 하이퍼링크" xfId="43877" builtinId="9" hidden="1"/>
    <cellStyle name="열어 본 하이퍼링크" xfId="43878" builtinId="9" hidden="1"/>
    <cellStyle name="열어 본 하이퍼링크" xfId="43879" builtinId="9" hidden="1"/>
    <cellStyle name="열어 본 하이퍼링크" xfId="43880" builtinId="9" hidden="1"/>
    <cellStyle name="열어 본 하이퍼링크" xfId="43881" builtinId="9" hidden="1"/>
    <cellStyle name="열어 본 하이퍼링크" xfId="43882" builtinId="9" hidden="1"/>
    <cellStyle name="열어 본 하이퍼링크" xfId="43883" builtinId="9" hidden="1"/>
    <cellStyle name="열어 본 하이퍼링크" xfId="43884" builtinId="9" hidden="1"/>
    <cellStyle name="열어 본 하이퍼링크" xfId="43885" builtinId="9" hidden="1"/>
    <cellStyle name="열어 본 하이퍼링크" xfId="43886" builtinId="9" hidden="1"/>
    <cellStyle name="열어 본 하이퍼링크" xfId="43887" builtinId="9" hidden="1"/>
    <cellStyle name="열어 본 하이퍼링크" xfId="43888" builtinId="9" hidden="1"/>
    <cellStyle name="열어 본 하이퍼링크" xfId="43889" builtinId="9" hidden="1"/>
    <cellStyle name="열어 본 하이퍼링크" xfId="43890" builtinId="9" hidden="1"/>
    <cellStyle name="열어 본 하이퍼링크" xfId="43891" builtinId="9" hidden="1"/>
    <cellStyle name="열어 본 하이퍼링크" xfId="43892" builtinId="9" hidden="1"/>
    <cellStyle name="열어 본 하이퍼링크" xfId="43893" builtinId="9" hidden="1"/>
    <cellStyle name="열어 본 하이퍼링크" xfId="43894" builtinId="9" hidden="1"/>
    <cellStyle name="열어 본 하이퍼링크" xfId="43895" builtinId="9" hidden="1"/>
    <cellStyle name="열어 본 하이퍼링크" xfId="43896" builtinId="9" hidden="1"/>
    <cellStyle name="열어 본 하이퍼링크" xfId="43897" builtinId="9" hidden="1"/>
    <cellStyle name="열어 본 하이퍼링크" xfId="43898" builtinId="9" hidden="1"/>
    <cellStyle name="열어 본 하이퍼링크" xfId="43899" builtinId="9" hidden="1"/>
    <cellStyle name="열어 본 하이퍼링크" xfId="43900" builtinId="9" hidden="1"/>
    <cellStyle name="열어 본 하이퍼링크" xfId="43901" builtinId="9" hidden="1"/>
    <cellStyle name="열어 본 하이퍼링크" xfId="43902" builtinId="9" hidden="1"/>
    <cellStyle name="열어 본 하이퍼링크" xfId="43903" builtinId="9" hidden="1"/>
    <cellStyle name="열어 본 하이퍼링크" xfId="43904" builtinId="9" hidden="1"/>
    <cellStyle name="열어 본 하이퍼링크" xfId="43905" builtinId="9" hidden="1"/>
    <cellStyle name="열어 본 하이퍼링크" xfId="43906" builtinId="9" hidden="1"/>
    <cellStyle name="열어 본 하이퍼링크" xfId="43907" builtinId="9" hidden="1"/>
    <cellStyle name="열어 본 하이퍼링크" xfId="43908" builtinId="9" hidden="1"/>
    <cellStyle name="열어 본 하이퍼링크" xfId="43909" builtinId="9" hidden="1"/>
    <cellStyle name="열어 본 하이퍼링크" xfId="43910" builtinId="9" hidden="1"/>
    <cellStyle name="열어 본 하이퍼링크" xfId="43911" builtinId="9" hidden="1"/>
    <cellStyle name="열어 본 하이퍼링크" xfId="43912" builtinId="9" hidden="1"/>
    <cellStyle name="열어 본 하이퍼링크" xfId="43913" builtinId="9" hidden="1"/>
    <cellStyle name="열어 본 하이퍼링크" xfId="43914" builtinId="9" hidden="1"/>
    <cellStyle name="열어 본 하이퍼링크" xfId="43915" builtinId="9" hidden="1"/>
    <cellStyle name="열어 본 하이퍼링크" xfId="43916" builtinId="9" hidden="1"/>
    <cellStyle name="열어 본 하이퍼링크" xfId="43917" builtinId="9" hidden="1"/>
    <cellStyle name="열어 본 하이퍼링크" xfId="43918" builtinId="9" hidden="1"/>
    <cellStyle name="열어 본 하이퍼링크" xfId="43919" builtinId="9" hidden="1"/>
    <cellStyle name="열어 본 하이퍼링크" xfId="43920" builtinId="9" hidden="1"/>
    <cellStyle name="열어 본 하이퍼링크" xfId="43921" builtinId="9" hidden="1"/>
    <cellStyle name="열어 본 하이퍼링크" xfId="43922" builtinId="9" hidden="1"/>
    <cellStyle name="열어 본 하이퍼링크" xfId="43923" builtinId="9" hidden="1"/>
    <cellStyle name="열어 본 하이퍼링크" xfId="43924" builtinId="9" hidden="1"/>
    <cellStyle name="열어 본 하이퍼링크" xfId="43925" builtinId="9" hidden="1"/>
    <cellStyle name="열어 본 하이퍼링크" xfId="43926" builtinId="9" hidden="1"/>
    <cellStyle name="열어 본 하이퍼링크" xfId="43927" builtinId="9" hidden="1"/>
    <cellStyle name="열어 본 하이퍼링크" xfId="43928" builtinId="9" hidden="1"/>
    <cellStyle name="열어 본 하이퍼링크" xfId="43929" builtinId="9" hidden="1"/>
    <cellStyle name="열어 본 하이퍼링크" xfId="43930" builtinId="9" hidden="1"/>
    <cellStyle name="열어 본 하이퍼링크" xfId="43931" builtinId="9" hidden="1"/>
    <cellStyle name="열어 본 하이퍼링크" xfId="43932" builtinId="9" hidden="1"/>
    <cellStyle name="열어 본 하이퍼링크" xfId="43933" builtinId="9" hidden="1"/>
    <cellStyle name="열어 본 하이퍼링크" xfId="43934" builtinId="9" hidden="1"/>
    <cellStyle name="열어 본 하이퍼링크" xfId="43935" builtinId="9" hidden="1"/>
    <cellStyle name="열어 본 하이퍼링크" xfId="43936" builtinId="9" hidden="1"/>
    <cellStyle name="열어 본 하이퍼링크" xfId="43937" builtinId="9" hidden="1"/>
    <cellStyle name="열어 본 하이퍼링크" xfId="43938" builtinId="9" hidden="1"/>
    <cellStyle name="열어 본 하이퍼링크" xfId="43939" builtinId="9" hidden="1"/>
    <cellStyle name="열어 본 하이퍼링크" xfId="43940" builtinId="9" hidden="1"/>
    <cellStyle name="열어 본 하이퍼링크" xfId="43941" builtinId="9" hidden="1"/>
    <cellStyle name="열어 본 하이퍼링크" xfId="43942" builtinId="9" hidden="1"/>
    <cellStyle name="열어 본 하이퍼링크" xfId="43943" builtinId="9" hidden="1"/>
    <cellStyle name="열어 본 하이퍼링크" xfId="43944" builtinId="9" hidden="1"/>
    <cellStyle name="열어 본 하이퍼링크" xfId="43945" builtinId="9" hidden="1"/>
    <cellStyle name="열어 본 하이퍼링크" xfId="43946" builtinId="9" hidden="1"/>
    <cellStyle name="열어 본 하이퍼링크" xfId="43947" builtinId="9" hidden="1"/>
    <cellStyle name="열어 본 하이퍼링크" xfId="43948" builtinId="9" hidden="1"/>
    <cellStyle name="열어 본 하이퍼링크" xfId="43949" builtinId="9" hidden="1"/>
    <cellStyle name="열어 본 하이퍼링크" xfId="43950" builtinId="9" hidden="1"/>
    <cellStyle name="열어 본 하이퍼링크" xfId="43951" builtinId="9" hidden="1"/>
    <cellStyle name="열어 본 하이퍼링크" xfId="43952" builtinId="9" hidden="1"/>
    <cellStyle name="열어 본 하이퍼링크" xfId="43953" builtinId="9" hidden="1"/>
    <cellStyle name="열어 본 하이퍼링크" xfId="43954" builtinId="9" hidden="1"/>
    <cellStyle name="열어 본 하이퍼링크" xfId="43955" builtinId="9" hidden="1"/>
    <cellStyle name="열어 본 하이퍼링크" xfId="43956" builtinId="9" hidden="1"/>
    <cellStyle name="열어 본 하이퍼링크" xfId="43957" builtinId="9" hidden="1"/>
    <cellStyle name="열어 본 하이퍼링크" xfId="43958" builtinId="9" hidden="1"/>
    <cellStyle name="열어 본 하이퍼링크" xfId="43959" builtinId="9" hidden="1"/>
    <cellStyle name="열어 본 하이퍼링크" xfId="43960" builtinId="9" hidden="1"/>
    <cellStyle name="열어 본 하이퍼링크" xfId="43961" builtinId="9" hidden="1"/>
    <cellStyle name="열어 본 하이퍼링크" xfId="43962" builtinId="9" hidden="1"/>
    <cellStyle name="열어 본 하이퍼링크" xfId="43963" builtinId="9" hidden="1"/>
    <cellStyle name="열어 본 하이퍼링크" xfId="43964" builtinId="9" hidden="1"/>
    <cellStyle name="열어 본 하이퍼링크" xfId="43965" builtinId="9" hidden="1"/>
    <cellStyle name="열어 본 하이퍼링크" xfId="43966" builtinId="9" hidden="1"/>
    <cellStyle name="열어 본 하이퍼링크" xfId="43967" builtinId="9" hidden="1"/>
    <cellStyle name="열어 본 하이퍼링크" xfId="43968" builtinId="9" hidden="1"/>
    <cellStyle name="열어 본 하이퍼링크" xfId="43969" builtinId="9" hidden="1"/>
    <cellStyle name="열어 본 하이퍼링크" xfId="43970" builtinId="9" hidden="1"/>
    <cellStyle name="열어 본 하이퍼링크" xfId="43971" builtinId="9" hidden="1"/>
    <cellStyle name="열어 본 하이퍼링크" xfId="43972" builtinId="9" hidden="1"/>
    <cellStyle name="열어 본 하이퍼링크" xfId="43973" builtinId="9" hidden="1"/>
    <cellStyle name="열어 본 하이퍼링크" xfId="43974" builtinId="9" hidden="1"/>
    <cellStyle name="열어 본 하이퍼링크" xfId="43975" builtinId="9" hidden="1"/>
    <cellStyle name="열어 본 하이퍼링크" xfId="43976" builtinId="9" hidden="1"/>
    <cellStyle name="열어 본 하이퍼링크" xfId="43977" builtinId="9" hidden="1"/>
    <cellStyle name="열어 본 하이퍼링크" xfId="43978" builtinId="9" hidden="1"/>
    <cellStyle name="열어 본 하이퍼링크" xfId="43979" builtinId="9" hidden="1"/>
    <cellStyle name="열어 본 하이퍼링크" xfId="43980" builtinId="9" hidden="1"/>
    <cellStyle name="열어 본 하이퍼링크" xfId="43981" builtinId="9" hidden="1"/>
    <cellStyle name="열어 본 하이퍼링크" xfId="43982" builtinId="9" hidden="1"/>
    <cellStyle name="열어 본 하이퍼링크" xfId="43983" builtinId="9" hidden="1"/>
    <cellStyle name="열어 본 하이퍼링크" xfId="43984" builtinId="9" hidden="1"/>
    <cellStyle name="열어 본 하이퍼링크" xfId="43985" builtinId="9" hidden="1"/>
    <cellStyle name="열어 본 하이퍼링크" xfId="43986" builtinId="9" hidden="1"/>
    <cellStyle name="열어 본 하이퍼링크" xfId="43987" builtinId="9" hidden="1"/>
    <cellStyle name="열어 본 하이퍼링크" xfId="43988" builtinId="9" hidden="1"/>
    <cellStyle name="열어 본 하이퍼링크" xfId="43989" builtinId="9" hidden="1"/>
    <cellStyle name="열어 본 하이퍼링크" xfId="43990" builtinId="9" hidden="1"/>
    <cellStyle name="열어 본 하이퍼링크" xfId="43991" builtinId="9" hidden="1"/>
    <cellStyle name="열어 본 하이퍼링크" xfId="43992" builtinId="9" hidden="1"/>
    <cellStyle name="열어 본 하이퍼링크" xfId="43993" builtinId="9" hidden="1"/>
    <cellStyle name="열어 본 하이퍼링크" xfId="43994" builtinId="9" hidden="1"/>
    <cellStyle name="열어 본 하이퍼링크" xfId="43995" builtinId="9" hidden="1"/>
    <cellStyle name="열어 본 하이퍼링크" xfId="43996" builtinId="9" hidden="1"/>
    <cellStyle name="열어 본 하이퍼링크" xfId="43997" builtinId="9" hidden="1"/>
    <cellStyle name="열어 본 하이퍼링크" xfId="43998" builtinId="9" hidden="1"/>
    <cellStyle name="열어 본 하이퍼링크" xfId="43999" builtinId="9" hidden="1"/>
    <cellStyle name="열어 본 하이퍼링크" xfId="44000" builtinId="9" hidden="1"/>
    <cellStyle name="열어 본 하이퍼링크" xfId="44001" builtinId="9" hidden="1"/>
    <cellStyle name="열어 본 하이퍼링크" xfId="44002" builtinId="9" hidden="1"/>
    <cellStyle name="열어 본 하이퍼링크" xfId="44003" builtinId="9" hidden="1"/>
    <cellStyle name="열어 본 하이퍼링크" xfId="44004" builtinId="9" hidden="1"/>
    <cellStyle name="열어 본 하이퍼링크" xfId="44005" builtinId="9" hidden="1"/>
    <cellStyle name="열어 본 하이퍼링크" xfId="44006" builtinId="9" hidden="1"/>
    <cellStyle name="열어 본 하이퍼링크" xfId="44007" builtinId="9" hidden="1"/>
    <cellStyle name="열어 본 하이퍼링크" xfId="44008" builtinId="9" hidden="1"/>
    <cellStyle name="열어 본 하이퍼링크" xfId="44009" builtinId="9" hidden="1"/>
    <cellStyle name="열어 본 하이퍼링크" xfId="44010" builtinId="9" hidden="1"/>
    <cellStyle name="열어 본 하이퍼링크" xfId="44011" builtinId="9" hidden="1"/>
    <cellStyle name="열어 본 하이퍼링크" xfId="44012" builtinId="9" hidden="1"/>
    <cellStyle name="열어 본 하이퍼링크" xfId="44013" builtinId="9" hidden="1"/>
    <cellStyle name="열어 본 하이퍼링크" xfId="44014" builtinId="9" hidden="1"/>
    <cellStyle name="열어 본 하이퍼링크" xfId="44015" builtinId="9" hidden="1"/>
    <cellStyle name="열어 본 하이퍼링크" xfId="44016" builtinId="9" hidden="1"/>
    <cellStyle name="열어 본 하이퍼링크" xfId="44017" builtinId="9" hidden="1"/>
    <cellStyle name="열어 본 하이퍼링크" xfId="44018" builtinId="9" hidden="1"/>
    <cellStyle name="열어 본 하이퍼링크" xfId="44019" builtinId="9" hidden="1"/>
    <cellStyle name="열어 본 하이퍼링크" xfId="44020" builtinId="9" hidden="1"/>
    <cellStyle name="열어 본 하이퍼링크" xfId="44021" builtinId="9" hidden="1"/>
    <cellStyle name="열어 본 하이퍼링크" xfId="44022" builtinId="9" hidden="1"/>
    <cellStyle name="열어 본 하이퍼링크" xfId="44023" builtinId="9" hidden="1"/>
    <cellStyle name="열어 본 하이퍼링크" xfId="44024" builtinId="9" hidden="1"/>
    <cellStyle name="열어 본 하이퍼링크" xfId="44025" builtinId="9" hidden="1"/>
    <cellStyle name="열어 본 하이퍼링크" xfId="44026" builtinId="9" hidden="1"/>
    <cellStyle name="열어 본 하이퍼링크" xfId="44027" builtinId="9" hidden="1"/>
    <cellStyle name="열어 본 하이퍼링크" xfId="44028" builtinId="9" hidden="1"/>
    <cellStyle name="열어 본 하이퍼링크" xfId="44029" builtinId="9" hidden="1"/>
    <cellStyle name="열어 본 하이퍼링크" xfId="44030" builtinId="9" hidden="1"/>
    <cellStyle name="열어 본 하이퍼링크" xfId="44031" builtinId="9" hidden="1"/>
    <cellStyle name="열어 본 하이퍼링크" xfId="44032" builtinId="9" hidden="1"/>
    <cellStyle name="열어 본 하이퍼링크" xfId="44033" builtinId="9" hidden="1"/>
    <cellStyle name="열어 본 하이퍼링크" xfId="44034" builtinId="9" hidden="1"/>
    <cellStyle name="열어 본 하이퍼링크" xfId="44035" builtinId="9" hidden="1"/>
    <cellStyle name="열어 본 하이퍼링크" xfId="44036" builtinId="9" hidden="1"/>
    <cellStyle name="열어 본 하이퍼링크" xfId="44037" builtinId="9" hidden="1"/>
    <cellStyle name="열어 본 하이퍼링크" xfId="44038" builtinId="9" hidden="1"/>
    <cellStyle name="열어 본 하이퍼링크" xfId="44039" builtinId="9" hidden="1"/>
    <cellStyle name="열어 본 하이퍼링크" xfId="44040" builtinId="9" hidden="1"/>
    <cellStyle name="열어 본 하이퍼링크" xfId="44041" builtinId="9" hidden="1"/>
    <cellStyle name="열어 본 하이퍼링크" xfId="44042" builtinId="9" hidden="1"/>
    <cellStyle name="열어 본 하이퍼링크" xfId="44043" builtinId="9" hidden="1"/>
    <cellStyle name="열어 본 하이퍼링크" xfId="44044" builtinId="9" hidden="1"/>
    <cellStyle name="열어 본 하이퍼링크" xfId="44045" builtinId="9" hidden="1"/>
    <cellStyle name="열어 본 하이퍼링크" xfId="44046" builtinId="9" hidden="1"/>
    <cellStyle name="열어 본 하이퍼링크" xfId="44047" builtinId="9" hidden="1"/>
    <cellStyle name="열어 본 하이퍼링크" xfId="44048" builtinId="9" hidden="1"/>
    <cellStyle name="열어 본 하이퍼링크" xfId="44049" builtinId="9" hidden="1"/>
    <cellStyle name="열어 본 하이퍼링크" xfId="44050" builtinId="9" hidden="1"/>
    <cellStyle name="열어 본 하이퍼링크" xfId="44051" builtinId="9" hidden="1"/>
    <cellStyle name="열어 본 하이퍼링크" xfId="44052" builtinId="9" hidden="1"/>
    <cellStyle name="열어 본 하이퍼링크" xfId="44053" builtinId="9" hidden="1"/>
    <cellStyle name="열어 본 하이퍼링크" xfId="44054" builtinId="9" hidden="1"/>
    <cellStyle name="열어 본 하이퍼링크" xfId="44055" builtinId="9" hidden="1"/>
    <cellStyle name="열어 본 하이퍼링크" xfId="44056" builtinId="9" hidden="1"/>
    <cellStyle name="열어 본 하이퍼링크" xfId="44057" builtinId="9" hidden="1"/>
    <cellStyle name="열어 본 하이퍼링크" xfId="44058" builtinId="9" hidden="1"/>
    <cellStyle name="열어 본 하이퍼링크" xfId="44059" builtinId="9" hidden="1"/>
    <cellStyle name="열어 본 하이퍼링크" xfId="44060" builtinId="9" hidden="1"/>
    <cellStyle name="열어 본 하이퍼링크" xfId="44061" builtinId="9" hidden="1"/>
    <cellStyle name="열어 본 하이퍼링크" xfId="44062" builtinId="9" hidden="1"/>
    <cellStyle name="열어 본 하이퍼링크" xfId="44063" builtinId="9" hidden="1"/>
    <cellStyle name="열어 본 하이퍼링크" xfId="44064" builtinId="9" hidden="1"/>
    <cellStyle name="열어 본 하이퍼링크" xfId="44065" builtinId="9" hidden="1"/>
    <cellStyle name="열어 본 하이퍼링크" xfId="44066" builtinId="9" hidden="1"/>
    <cellStyle name="열어 본 하이퍼링크" xfId="44067" builtinId="9" hidden="1"/>
    <cellStyle name="열어 본 하이퍼링크" xfId="44068" builtinId="9" hidden="1"/>
    <cellStyle name="열어 본 하이퍼링크" xfId="44069" builtinId="9" hidden="1"/>
    <cellStyle name="열어 본 하이퍼링크" xfId="44070" builtinId="9" hidden="1"/>
    <cellStyle name="열어 본 하이퍼링크" xfId="44071" builtinId="9" hidden="1"/>
    <cellStyle name="열어 본 하이퍼링크" xfId="44072" builtinId="9" hidden="1"/>
    <cellStyle name="열어 본 하이퍼링크" xfId="44073" builtinId="9" hidden="1"/>
    <cellStyle name="열어 본 하이퍼링크" xfId="44074" builtinId="9" hidden="1"/>
    <cellStyle name="열어 본 하이퍼링크" xfId="44075" builtinId="9" hidden="1"/>
    <cellStyle name="열어 본 하이퍼링크" xfId="44076" builtinId="9" hidden="1"/>
    <cellStyle name="열어 본 하이퍼링크" xfId="44077" builtinId="9" hidden="1"/>
    <cellStyle name="열어 본 하이퍼링크" xfId="44078" builtinId="9" hidden="1"/>
    <cellStyle name="열어 본 하이퍼링크" xfId="44079" builtinId="9" hidden="1"/>
    <cellStyle name="열어 본 하이퍼링크" xfId="44080" builtinId="9" hidden="1"/>
    <cellStyle name="열어 본 하이퍼링크" xfId="44081" builtinId="9" hidden="1"/>
    <cellStyle name="열어 본 하이퍼링크" xfId="44082" builtinId="9" hidden="1"/>
    <cellStyle name="열어 본 하이퍼링크" xfId="44083" builtinId="9" hidden="1"/>
    <cellStyle name="열어 본 하이퍼링크" xfId="44084" builtinId="9" hidden="1"/>
    <cellStyle name="열어 본 하이퍼링크" xfId="44085" builtinId="9" hidden="1"/>
    <cellStyle name="열어 본 하이퍼링크" xfId="44086" builtinId="9" hidden="1"/>
    <cellStyle name="열어 본 하이퍼링크" xfId="44087" builtinId="9" hidden="1"/>
    <cellStyle name="열어 본 하이퍼링크" xfId="44088" builtinId="9" hidden="1"/>
    <cellStyle name="열어 본 하이퍼링크" xfId="44089" builtinId="9" hidden="1"/>
    <cellStyle name="열어 본 하이퍼링크" xfId="44090" builtinId="9" hidden="1"/>
    <cellStyle name="열어 본 하이퍼링크" xfId="44091" builtinId="9" hidden="1"/>
    <cellStyle name="열어 본 하이퍼링크" xfId="44092" builtinId="9" hidden="1"/>
    <cellStyle name="열어 본 하이퍼링크" xfId="44093" builtinId="9" hidden="1"/>
    <cellStyle name="열어 본 하이퍼링크" xfId="44094" builtinId="9" hidden="1"/>
    <cellStyle name="열어 본 하이퍼링크" xfId="44095" builtinId="9" hidden="1"/>
    <cellStyle name="열어 본 하이퍼링크" xfId="44096" builtinId="9" hidden="1"/>
    <cellStyle name="열어 본 하이퍼링크" xfId="44097" builtinId="9" hidden="1"/>
    <cellStyle name="열어 본 하이퍼링크" xfId="44098" builtinId="9" hidden="1"/>
    <cellStyle name="열어 본 하이퍼링크" xfId="44099" builtinId="9" hidden="1"/>
    <cellStyle name="열어 본 하이퍼링크" xfId="44100" builtinId="9" hidden="1"/>
    <cellStyle name="열어 본 하이퍼링크" xfId="44101" builtinId="9" hidden="1"/>
    <cellStyle name="열어 본 하이퍼링크" xfId="44102" builtinId="9" hidden="1"/>
    <cellStyle name="열어 본 하이퍼링크" xfId="44103" builtinId="9" hidden="1"/>
    <cellStyle name="열어 본 하이퍼링크" xfId="44104" builtinId="9" hidden="1"/>
    <cellStyle name="열어 본 하이퍼링크" xfId="44105" builtinId="9" hidden="1"/>
    <cellStyle name="열어 본 하이퍼링크" xfId="44106" builtinId="9" hidden="1"/>
    <cellStyle name="열어 본 하이퍼링크" xfId="44107" builtinId="9" hidden="1"/>
    <cellStyle name="열어 본 하이퍼링크" xfId="44108" builtinId="9" hidden="1"/>
    <cellStyle name="열어 본 하이퍼링크" xfId="44109" builtinId="9" hidden="1"/>
    <cellStyle name="열어 본 하이퍼링크" xfId="44110" builtinId="9" hidden="1"/>
    <cellStyle name="열어 본 하이퍼링크" xfId="44111" builtinId="9" hidden="1"/>
    <cellStyle name="열어 본 하이퍼링크" xfId="44112" builtinId="9" hidden="1"/>
    <cellStyle name="열어 본 하이퍼링크" xfId="44113" builtinId="9" hidden="1"/>
    <cellStyle name="열어 본 하이퍼링크" xfId="44114" builtinId="9" hidden="1"/>
    <cellStyle name="열어 본 하이퍼링크" xfId="44115" builtinId="9" hidden="1"/>
    <cellStyle name="열어 본 하이퍼링크" xfId="44116" builtinId="9" hidden="1"/>
    <cellStyle name="열어 본 하이퍼링크" xfId="44117" builtinId="9" hidden="1"/>
    <cellStyle name="열어 본 하이퍼링크" xfId="44118" builtinId="9" hidden="1"/>
    <cellStyle name="열어 본 하이퍼링크" xfId="44119" builtinId="9" hidden="1"/>
    <cellStyle name="열어 본 하이퍼링크" xfId="44120" builtinId="9" hidden="1"/>
    <cellStyle name="열어 본 하이퍼링크" xfId="44121" builtinId="9" hidden="1"/>
    <cellStyle name="열어 본 하이퍼링크" xfId="44122" builtinId="9" hidden="1"/>
    <cellStyle name="열어 본 하이퍼링크" xfId="44123" builtinId="9" hidden="1"/>
    <cellStyle name="열어 본 하이퍼링크" xfId="44124" builtinId="9" hidden="1"/>
    <cellStyle name="열어 본 하이퍼링크" xfId="44125" builtinId="9" hidden="1"/>
    <cellStyle name="열어 본 하이퍼링크" xfId="44126" builtinId="9" hidden="1"/>
    <cellStyle name="열어 본 하이퍼링크" xfId="44127" builtinId="9" hidden="1"/>
    <cellStyle name="열어 본 하이퍼링크" xfId="44128" builtinId="9" hidden="1"/>
    <cellStyle name="열어 본 하이퍼링크" xfId="44129" builtinId="9" hidden="1"/>
    <cellStyle name="열어 본 하이퍼링크" xfId="44130" builtinId="9" hidden="1"/>
    <cellStyle name="열어 본 하이퍼링크" xfId="44131" builtinId="9" hidden="1"/>
    <cellStyle name="열어 본 하이퍼링크" xfId="44132" builtinId="9" hidden="1"/>
    <cellStyle name="열어 본 하이퍼링크" xfId="44133" builtinId="9" hidden="1"/>
    <cellStyle name="열어 본 하이퍼링크" xfId="44134" builtinId="9" hidden="1"/>
    <cellStyle name="열어 본 하이퍼링크" xfId="44135" builtinId="9" hidden="1"/>
    <cellStyle name="열어 본 하이퍼링크" xfId="44136" builtinId="9" hidden="1"/>
    <cellStyle name="열어 본 하이퍼링크" xfId="44137" builtinId="9" hidden="1"/>
    <cellStyle name="열어 본 하이퍼링크" xfId="44138" builtinId="9" hidden="1"/>
    <cellStyle name="열어 본 하이퍼링크" xfId="44139" builtinId="9" hidden="1"/>
    <cellStyle name="열어 본 하이퍼링크" xfId="44140" builtinId="9" hidden="1"/>
    <cellStyle name="열어 본 하이퍼링크" xfId="44141" builtinId="9" hidden="1"/>
    <cellStyle name="열어 본 하이퍼링크" xfId="44142" builtinId="9" hidden="1"/>
    <cellStyle name="열어 본 하이퍼링크" xfId="44143" builtinId="9" hidden="1"/>
    <cellStyle name="열어 본 하이퍼링크" xfId="44144" builtinId="9" hidden="1"/>
    <cellStyle name="열어 본 하이퍼링크" xfId="44145" builtinId="9" hidden="1"/>
    <cellStyle name="열어 본 하이퍼링크" xfId="44146" builtinId="9" hidden="1"/>
    <cellStyle name="열어 본 하이퍼링크" xfId="44147" builtinId="9" hidden="1"/>
    <cellStyle name="열어 본 하이퍼링크" xfId="44148" builtinId="9" hidden="1"/>
    <cellStyle name="열어 본 하이퍼링크" xfId="44149" builtinId="9" hidden="1"/>
    <cellStyle name="열어 본 하이퍼링크" xfId="44150" builtinId="9" hidden="1"/>
    <cellStyle name="열어 본 하이퍼링크" xfId="44151" builtinId="9" hidden="1"/>
    <cellStyle name="열어 본 하이퍼링크" xfId="44152" builtinId="9" hidden="1"/>
    <cellStyle name="열어 본 하이퍼링크" xfId="44153" builtinId="9" hidden="1"/>
    <cellStyle name="열어 본 하이퍼링크" xfId="44154" builtinId="9" hidden="1"/>
    <cellStyle name="열어 본 하이퍼링크" xfId="44155" builtinId="9" hidden="1"/>
    <cellStyle name="열어 본 하이퍼링크" xfId="44156" builtinId="9" hidden="1"/>
    <cellStyle name="열어 본 하이퍼링크" xfId="44157" builtinId="9" hidden="1"/>
    <cellStyle name="열어 본 하이퍼링크" xfId="44158" builtinId="9" hidden="1"/>
    <cellStyle name="열어 본 하이퍼링크" xfId="44159" builtinId="9" hidden="1"/>
    <cellStyle name="열어 본 하이퍼링크" xfId="44160" builtinId="9" hidden="1"/>
    <cellStyle name="열어 본 하이퍼링크" xfId="44161" builtinId="9" hidden="1"/>
    <cellStyle name="열어 본 하이퍼링크" xfId="44162" builtinId="9" hidden="1"/>
    <cellStyle name="열어 본 하이퍼링크" xfId="44163" builtinId="9" hidden="1"/>
    <cellStyle name="열어 본 하이퍼링크" xfId="44164" builtinId="9" hidden="1"/>
    <cellStyle name="열어 본 하이퍼링크" xfId="44165" builtinId="9" hidden="1"/>
    <cellStyle name="열어 본 하이퍼링크" xfId="44166" builtinId="9" hidden="1"/>
    <cellStyle name="열어 본 하이퍼링크" xfId="44167" builtinId="9" hidden="1"/>
    <cellStyle name="열어 본 하이퍼링크" xfId="44168" builtinId="9" hidden="1"/>
    <cellStyle name="열어 본 하이퍼링크" xfId="44169" builtinId="9" hidden="1"/>
    <cellStyle name="열어 본 하이퍼링크" xfId="44170" builtinId="9" hidden="1"/>
    <cellStyle name="열어 본 하이퍼링크" xfId="44171" builtinId="9" hidden="1"/>
    <cellStyle name="열어 본 하이퍼링크" xfId="44172" builtinId="9" hidden="1"/>
    <cellStyle name="열어 본 하이퍼링크" xfId="44173" builtinId="9" hidden="1"/>
    <cellStyle name="열어 본 하이퍼링크" xfId="44174" builtinId="9" hidden="1"/>
    <cellStyle name="열어 본 하이퍼링크" xfId="44175" builtinId="9" hidden="1"/>
    <cellStyle name="열어 본 하이퍼링크" xfId="44176" builtinId="9" hidden="1"/>
    <cellStyle name="열어 본 하이퍼링크" xfId="44177" builtinId="9" hidden="1"/>
    <cellStyle name="열어 본 하이퍼링크" xfId="44178" builtinId="9" hidden="1"/>
    <cellStyle name="열어 본 하이퍼링크" xfId="44179" builtinId="9" hidden="1"/>
    <cellStyle name="열어 본 하이퍼링크" xfId="44180" builtinId="9" hidden="1"/>
    <cellStyle name="열어 본 하이퍼링크" xfId="44181" builtinId="9" hidden="1"/>
    <cellStyle name="열어 본 하이퍼링크" xfId="44182" builtinId="9" hidden="1"/>
    <cellStyle name="열어 본 하이퍼링크" xfId="44183" builtinId="9" hidden="1"/>
    <cellStyle name="열어 본 하이퍼링크" xfId="44184" builtinId="9" hidden="1"/>
    <cellStyle name="열어 본 하이퍼링크" xfId="44185" builtinId="9" hidden="1"/>
    <cellStyle name="열어 본 하이퍼링크" xfId="44186" builtinId="9" hidden="1"/>
    <cellStyle name="열어 본 하이퍼링크" xfId="44187" builtinId="9" hidden="1"/>
    <cellStyle name="열어 본 하이퍼링크" xfId="44188" builtinId="9" hidden="1"/>
    <cellStyle name="열어 본 하이퍼링크" xfId="44189" builtinId="9" hidden="1"/>
    <cellStyle name="열어 본 하이퍼링크" xfId="44190" builtinId="9" hidden="1"/>
    <cellStyle name="열어 본 하이퍼링크" xfId="44191" builtinId="9" hidden="1"/>
    <cellStyle name="열어 본 하이퍼링크" xfId="44192" builtinId="9" hidden="1"/>
    <cellStyle name="열어 본 하이퍼링크" xfId="44193" builtinId="9" hidden="1"/>
    <cellStyle name="열어 본 하이퍼링크" xfId="44194" builtinId="9" hidden="1"/>
    <cellStyle name="열어 본 하이퍼링크" xfId="44195" builtinId="9" hidden="1"/>
    <cellStyle name="열어 본 하이퍼링크" xfId="44196" builtinId="9" hidden="1"/>
    <cellStyle name="열어 본 하이퍼링크" xfId="44197" builtinId="9" hidden="1"/>
    <cellStyle name="열어 본 하이퍼링크" xfId="44198" builtinId="9" hidden="1"/>
    <cellStyle name="열어 본 하이퍼링크" xfId="44199" builtinId="9" hidden="1"/>
    <cellStyle name="열어 본 하이퍼링크" xfId="44200" builtinId="9" hidden="1"/>
    <cellStyle name="열어 본 하이퍼링크" xfId="44201" builtinId="9" hidden="1"/>
    <cellStyle name="열어 본 하이퍼링크" xfId="44202" builtinId="9" hidden="1"/>
    <cellStyle name="열어 본 하이퍼링크" xfId="44203" builtinId="9" hidden="1"/>
    <cellStyle name="열어 본 하이퍼링크" xfId="44204" builtinId="9" hidden="1"/>
    <cellStyle name="열어 본 하이퍼링크" xfId="44205" builtinId="9" hidden="1"/>
    <cellStyle name="열어 본 하이퍼링크" xfId="44206" builtinId="9" hidden="1"/>
    <cellStyle name="열어 본 하이퍼링크" xfId="44207" builtinId="9" hidden="1"/>
    <cellStyle name="열어 본 하이퍼링크" xfId="44208" builtinId="9" hidden="1"/>
    <cellStyle name="열어 본 하이퍼링크" xfId="44209" builtinId="9" hidden="1"/>
    <cellStyle name="열어 본 하이퍼링크" xfId="44210" builtinId="9" hidden="1"/>
    <cellStyle name="열어 본 하이퍼링크" xfId="44211" builtinId="9" hidden="1"/>
    <cellStyle name="열어 본 하이퍼링크" xfId="44212" builtinId="9" hidden="1"/>
    <cellStyle name="열어 본 하이퍼링크" xfId="44213" builtinId="9" hidden="1"/>
    <cellStyle name="열어 본 하이퍼링크" xfId="44214" builtinId="9" hidden="1"/>
    <cellStyle name="열어 본 하이퍼링크" xfId="44215" builtinId="9" hidden="1"/>
    <cellStyle name="열어 본 하이퍼링크" xfId="44216" builtinId="9" hidden="1"/>
    <cellStyle name="열어 본 하이퍼링크" xfId="44217" builtinId="9" hidden="1"/>
    <cellStyle name="열어 본 하이퍼링크" xfId="44218" builtinId="9" hidden="1"/>
    <cellStyle name="열어 본 하이퍼링크" xfId="44219" builtinId="9" hidden="1"/>
    <cellStyle name="열어 본 하이퍼링크" xfId="44220" builtinId="9" hidden="1"/>
    <cellStyle name="열어 본 하이퍼링크" xfId="44221" builtinId="9" hidden="1"/>
    <cellStyle name="열어 본 하이퍼링크" xfId="44222" builtinId="9" hidden="1"/>
    <cellStyle name="열어 본 하이퍼링크" xfId="44223" builtinId="9" hidden="1"/>
    <cellStyle name="열어 본 하이퍼링크" xfId="44224" builtinId="9" hidden="1"/>
    <cellStyle name="열어 본 하이퍼링크" xfId="44225" builtinId="9" hidden="1"/>
    <cellStyle name="열어 본 하이퍼링크" xfId="44226" builtinId="9" hidden="1"/>
    <cellStyle name="열어 본 하이퍼링크" xfId="44227" builtinId="9" hidden="1"/>
    <cellStyle name="열어 본 하이퍼링크" xfId="44228" builtinId="9" hidden="1"/>
    <cellStyle name="열어 본 하이퍼링크" xfId="44229" builtinId="9" hidden="1"/>
    <cellStyle name="열어 본 하이퍼링크" xfId="44230" builtinId="9" hidden="1"/>
    <cellStyle name="열어 본 하이퍼링크" xfId="44231" builtinId="9" hidden="1"/>
    <cellStyle name="열어 본 하이퍼링크" xfId="44232" builtinId="9" hidden="1"/>
    <cellStyle name="열어 본 하이퍼링크" xfId="44233" builtinId="9" hidden="1"/>
    <cellStyle name="열어 본 하이퍼링크" xfId="44234" builtinId="9" hidden="1"/>
    <cellStyle name="열어 본 하이퍼링크" xfId="44235" builtinId="9" hidden="1"/>
    <cellStyle name="열어 본 하이퍼링크" xfId="44236" builtinId="9" hidden="1"/>
    <cellStyle name="열어 본 하이퍼링크" xfId="44237" builtinId="9" hidden="1"/>
    <cellStyle name="열어 본 하이퍼링크" xfId="44238" builtinId="9" hidden="1"/>
    <cellStyle name="열어 본 하이퍼링크" xfId="44239" builtinId="9" hidden="1"/>
    <cellStyle name="열어 본 하이퍼링크" xfId="44240" builtinId="9" hidden="1"/>
    <cellStyle name="열어 본 하이퍼링크" xfId="44241" builtinId="9" hidden="1"/>
    <cellStyle name="열어 본 하이퍼링크" xfId="44242" builtinId="9" hidden="1"/>
    <cellStyle name="열어 본 하이퍼링크" xfId="44243" builtinId="9" hidden="1"/>
    <cellStyle name="열어 본 하이퍼링크" xfId="44244" builtinId="9" hidden="1"/>
    <cellStyle name="열어 본 하이퍼링크" xfId="44245" builtinId="9" hidden="1"/>
    <cellStyle name="열어 본 하이퍼링크" xfId="44246" builtinId="9" hidden="1"/>
    <cellStyle name="열어 본 하이퍼링크" xfId="44247" builtinId="9" hidden="1"/>
    <cellStyle name="열어 본 하이퍼링크" xfId="44248" builtinId="9" hidden="1"/>
    <cellStyle name="열어 본 하이퍼링크" xfId="44249" builtinId="9" hidden="1"/>
    <cellStyle name="열어 본 하이퍼링크" xfId="44250" builtinId="9" hidden="1"/>
    <cellStyle name="열어 본 하이퍼링크" xfId="44251" builtinId="9" hidden="1"/>
    <cellStyle name="열어 본 하이퍼링크" xfId="44252" builtinId="9" hidden="1"/>
    <cellStyle name="열어 본 하이퍼링크" xfId="44253" builtinId="9" hidden="1"/>
    <cellStyle name="열어 본 하이퍼링크" xfId="44254" builtinId="9" hidden="1"/>
    <cellStyle name="열어 본 하이퍼링크" xfId="44255" builtinId="9" hidden="1"/>
    <cellStyle name="열어 본 하이퍼링크" xfId="44256" builtinId="9" hidden="1"/>
    <cellStyle name="열어 본 하이퍼링크" xfId="44257" builtinId="9" hidden="1"/>
    <cellStyle name="열어 본 하이퍼링크" xfId="44258" builtinId="9" hidden="1"/>
    <cellStyle name="열어 본 하이퍼링크" xfId="44259" builtinId="9" hidden="1"/>
    <cellStyle name="열어 본 하이퍼링크" xfId="44260" builtinId="9" hidden="1"/>
    <cellStyle name="열어 본 하이퍼링크" xfId="44261" builtinId="9" hidden="1"/>
    <cellStyle name="열어 본 하이퍼링크" xfId="44262" builtinId="9" hidden="1"/>
    <cellStyle name="열어 본 하이퍼링크" xfId="44263" builtinId="9" hidden="1"/>
    <cellStyle name="열어 본 하이퍼링크" xfId="44264" builtinId="9" hidden="1"/>
    <cellStyle name="열어 본 하이퍼링크" xfId="44265" builtinId="9" hidden="1"/>
    <cellStyle name="열어 본 하이퍼링크" xfId="44266" builtinId="9" hidden="1"/>
    <cellStyle name="열어 본 하이퍼링크" xfId="44267" builtinId="9" hidden="1"/>
    <cellStyle name="열어 본 하이퍼링크" xfId="44268" builtinId="9" hidden="1"/>
    <cellStyle name="열어 본 하이퍼링크" xfId="44269" builtinId="9" hidden="1"/>
    <cellStyle name="열어 본 하이퍼링크" xfId="44270" builtinId="9" hidden="1"/>
    <cellStyle name="열어 본 하이퍼링크" xfId="44271" builtinId="9" hidden="1"/>
    <cellStyle name="열어 본 하이퍼링크" xfId="44272" builtinId="9" hidden="1"/>
    <cellStyle name="열어 본 하이퍼링크" xfId="44273" builtinId="9" hidden="1"/>
    <cellStyle name="열어 본 하이퍼링크" xfId="44274" builtinId="9" hidden="1"/>
    <cellStyle name="열어 본 하이퍼링크" xfId="44275" builtinId="9" hidden="1"/>
    <cellStyle name="열어 본 하이퍼링크" xfId="44276" builtinId="9" hidden="1"/>
    <cellStyle name="열어 본 하이퍼링크" xfId="44277" builtinId="9" hidden="1"/>
    <cellStyle name="열어 본 하이퍼링크" xfId="44278" builtinId="9" hidden="1"/>
    <cellStyle name="열어 본 하이퍼링크" xfId="44279" builtinId="9" hidden="1"/>
    <cellStyle name="열어 본 하이퍼링크" xfId="44280" builtinId="9" hidden="1"/>
    <cellStyle name="열어 본 하이퍼링크" xfId="44281" builtinId="9" hidden="1"/>
    <cellStyle name="열어 본 하이퍼링크" xfId="44282" builtinId="9" hidden="1"/>
    <cellStyle name="열어 본 하이퍼링크" xfId="44283" builtinId="9" hidden="1"/>
    <cellStyle name="열어 본 하이퍼링크" xfId="44284" builtinId="9" hidden="1"/>
    <cellStyle name="열어 본 하이퍼링크" xfId="44285" builtinId="9" hidden="1"/>
    <cellStyle name="열어 본 하이퍼링크" xfId="44286" builtinId="9" hidden="1"/>
    <cellStyle name="열어 본 하이퍼링크" xfId="44287" builtinId="9" hidden="1"/>
    <cellStyle name="열어 본 하이퍼링크" xfId="44288" builtinId="9" hidden="1"/>
    <cellStyle name="열어 본 하이퍼링크" xfId="44289" builtinId="9" hidden="1"/>
    <cellStyle name="열어 본 하이퍼링크" xfId="44290" builtinId="9" hidden="1"/>
    <cellStyle name="열어 본 하이퍼링크" xfId="44291" builtinId="9" hidden="1"/>
    <cellStyle name="열어 본 하이퍼링크" xfId="44292" builtinId="9" hidden="1"/>
    <cellStyle name="열어 본 하이퍼링크" xfId="44293" builtinId="9" hidden="1"/>
    <cellStyle name="열어 본 하이퍼링크" xfId="44294" builtinId="9" hidden="1"/>
    <cellStyle name="열어 본 하이퍼링크" xfId="44295" builtinId="9" hidden="1"/>
    <cellStyle name="열어 본 하이퍼링크" xfId="44296" builtinId="9" hidden="1"/>
    <cellStyle name="열어 본 하이퍼링크" xfId="44297" builtinId="9" hidden="1"/>
    <cellStyle name="열어 본 하이퍼링크" xfId="44298" builtinId="9" hidden="1"/>
    <cellStyle name="열어 본 하이퍼링크" xfId="44299" builtinId="9" hidden="1"/>
    <cellStyle name="열어 본 하이퍼링크" xfId="44300" builtinId="9" hidden="1"/>
    <cellStyle name="열어 본 하이퍼링크" xfId="44301" builtinId="9" hidden="1"/>
    <cellStyle name="열어 본 하이퍼링크" xfId="44302" builtinId="9" hidden="1"/>
    <cellStyle name="열어 본 하이퍼링크" xfId="44303" builtinId="9" hidden="1"/>
    <cellStyle name="열어 본 하이퍼링크" xfId="44304" builtinId="9" hidden="1"/>
    <cellStyle name="열어 본 하이퍼링크" xfId="44305" builtinId="9" hidden="1"/>
    <cellStyle name="열어 본 하이퍼링크" xfId="44306" builtinId="9" hidden="1"/>
    <cellStyle name="열어 본 하이퍼링크" xfId="44307" builtinId="9" hidden="1"/>
    <cellStyle name="열어 본 하이퍼링크" xfId="44308" builtinId="9" hidden="1"/>
    <cellStyle name="열어 본 하이퍼링크" xfId="44309" builtinId="9" hidden="1"/>
    <cellStyle name="열어 본 하이퍼링크" xfId="44310" builtinId="9" hidden="1"/>
    <cellStyle name="열어 본 하이퍼링크" xfId="44311" builtinId="9" hidden="1"/>
    <cellStyle name="열어 본 하이퍼링크" xfId="44312" builtinId="9" hidden="1"/>
    <cellStyle name="열어 본 하이퍼링크" xfId="44313" builtinId="9" hidden="1"/>
    <cellStyle name="열어 본 하이퍼링크" xfId="44314" builtinId="9" hidden="1"/>
    <cellStyle name="열어 본 하이퍼링크" xfId="44315" builtinId="9" hidden="1"/>
    <cellStyle name="열어 본 하이퍼링크" xfId="44316" builtinId="9" hidden="1"/>
    <cellStyle name="열어 본 하이퍼링크" xfId="44317" builtinId="9" hidden="1"/>
    <cellStyle name="열어 본 하이퍼링크" xfId="44318" builtinId="9" hidden="1"/>
    <cellStyle name="열어 본 하이퍼링크" xfId="44319" builtinId="9" hidden="1"/>
    <cellStyle name="열어 본 하이퍼링크" xfId="44320" builtinId="9" hidden="1"/>
    <cellStyle name="열어 본 하이퍼링크" xfId="44321" builtinId="9" hidden="1"/>
    <cellStyle name="열어 본 하이퍼링크" xfId="44322" builtinId="9" hidden="1"/>
    <cellStyle name="열어 본 하이퍼링크" xfId="44323" builtinId="9" hidden="1"/>
    <cellStyle name="열어 본 하이퍼링크" xfId="44324" builtinId="9" hidden="1"/>
    <cellStyle name="열어 본 하이퍼링크" xfId="44325" builtinId="9" hidden="1"/>
    <cellStyle name="열어 본 하이퍼링크" xfId="44326" builtinId="9" hidden="1"/>
    <cellStyle name="열어 본 하이퍼링크" xfId="44327" builtinId="9" hidden="1"/>
    <cellStyle name="열어 본 하이퍼링크" xfId="44328" builtinId="9" hidden="1"/>
    <cellStyle name="열어 본 하이퍼링크" xfId="44329" builtinId="9" hidden="1"/>
    <cellStyle name="열어 본 하이퍼링크" xfId="44330" builtinId="9" hidden="1"/>
    <cellStyle name="열어 본 하이퍼링크" xfId="44331" builtinId="9" hidden="1"/>
    <cellStyle name="열어 본 하이퍼링크" xfId="44332" builtinId="9" hidden="1"/>
    <cellStyle name="열어 본 하이퍼링크" xfId="44333" builtinId="9" hidden="1"/>
    <cellStyle name="열어 본 하이퍼링크" xfId="44334" builtinId="9" hidden="1"/>
    <cellStyle name="열어 본 하이퍼링크" xfId="44335" builtinId="9" hidden="1"/>
    <cellStyle name="열어 본 하이퍼링크" xfId="44336" builtinId="9" hidden="1"/>
    <cellStyle name="열어 본 하이퍼링크" xfId="44337" builtinId="9" hidden="1"/>
    <cellStyle name="열어 본 하이퍼링크" xfId="44338" builtinId="9" hidden="1"/>
    <cellStyle name="열어 본 하이퍼링크" xfId="44339" builtinId="9" hidden="1"/>
    <cellStyle name="열어 본 하이퍼링크" xfId="44340" builtinId="9" hidden="1"/>
    <cellStyle name="열어 본 하이퍼링크" xfId="44341" builtinId="9" hidden="1"/>
    <cellStyle name="열어 본 하이퍼링크" xfId="44342" builtinId="9" hidden="1"/>
    <cellStyle name="열어 본 하이퍼링크" xfId="44343" builtinId="9" hidden="1"/>
    <cellStyle name="열어 본 하이퍼링크" xfId="44344" builtinId="9" hidden="1"/>
    <cellStyle name="열어 본 하이퍼링크" xfId="44345" builtinId="9" hidden="1"/>
    <cellStyle name="열어 본 하이퍼링크" xfId="44346" builtinId="9" hidden="1"/>
    <cellStyle name="열어 본 하이퍼링크" xfId="44347" builtinId="9" hidden="1"/>
    <cellStyle name="열어 본 하이퍼링크" xfId="44348" builtinId="9" hidden="1"/>
    <cellStyle name="열어 본 하이퍼링크" xfId="44349" builtinId="9" hidden="1"/>
    <cellStyle name="열어 본 하이퍼링크" xfId="44350" builtinId="9" hidden="1"/>
    <cellStyle name="열어 본 하이퍼링크" xfId="44351" builtinId="9" hidden="1"/>
    <cellStyle name="열어 본 하이퍼링크" xfId="44352" builtinId="9" hidden="1"/>
    <cellStyle name="열어 본 하이퍼링크" xfId="44353" builtinId="9" hidden="1"/>
    <cellStyle name="열어 본 하이퍼링크" xfId="44354" builtinId="9" hidden="1"/>
    <cellStyle name="열어 본 하이퍼링크" xfId="44355" builtinId="9" hidden="1"/>
    <cellStyle name="열어 본 하이퍼링크" xfId="44356" builtinId="9" hidden="1"/>
    <cellStyle name="열어 본 하이퍼링크" xfId="44357" builtinId="9" hidden="1"/>
    <cellStyle name="열어 본 하이퍼링크" xfId="44358" builtinId="9" hidden="1"/>
    <cellStyle name="열어 본 하이퍼링크" xfId="44359" builtinId="9" hidden="1"/>
    <cellStyle name="열어 본 하이퍼링크" xfId="44360" builtinId="9" hidden="1"/>
    <cellStyle name="열어 본 하이퍼링크" xfId="44361" builtinId="9" hidden="1"/>
    <cellStyle name="열어 본 하이퍼링크" xfId="44362" builtinId="9" hidden="1"/>
    <cellStyle name="열어 본 하이퍼링크" xfId="44363" builtinId="9" hidden="1"/>
    <cellStyle name="열어 본 하이퍼링크" xfId="44364" builtinId="9" hidden="1"/>
    <cellStyle name="열어 본 하이퍼링크" xfId="44365" builtinId="9" hidden="1"/>
    <cellStyle name="열어 본 하이퍼링크" xfId="44366" builtinId="9" hidden="1"/>
    <cellStyle name="열어 본 하이퍼링크" xfId="44367" builtinId="9" hidden="1"/>
    <cellStyle name="열어 본 하이퍼링크" xfId="44368" builtinId="9" hidden="1"/>
    <cellStyle name="열어 본 하이퍼링크" xfId="44369" builtinId="9" hidden="1"/>
    <cellStyle name="열어 본 하이퍼링크" xfId="44370" builtinId="9" hidden="1"/>
    <cellStyle name="열어 본 하이퍼링크" xfId="44371" builtinId="9" hidden="1"/>
    <cellStyle name="열어 본 하이퍼링크" xfId="44372" builtinId="9" hidden="1"/>
    <cellStyle name="열어 본 하이퍼링크" xfId="44373" builtinId="9" hidden="1"/>
    <cellStyle name="열어 본 하이퍼링크" xfId="44374" builtinId="9" hidden="1"/>
    <cellStyle name="열어 본 하이퍼링크" xfId="44375" builtinId="9" hidden="1"/>
    <cellStyle name="열어 본 하이퍼링크" xfId="44376" builtinId="9" hidden="1"/>
    <cellStyle name="열어 본 하이퍼링크" xfId="44377" builtinId="9" hidden="1"/>
    <cellStyle name="열어 본 하이퍼링크" xfId="44378" builtinId="9" hidden="1"/>
    <cellStyle name="열어 본 하이퍼링크" xfId="44379" builtinId="9" hidden="1"/>
    <cellStyle name="열어 본 하이퍼링크" xfId="44380" builtinId="9" hidden="1"/>
    <cellStyle name="열어 본 하이퍼링크" xfId="44381" builtinId="9" hidden="1"/>
    <cellStyle name="열어 본 하이퍼링크" xfId="44382" builtinId="9" hidden="1"/>
    <cellStyle name="열어 본 하이퍼링크" xfId="44383" builtinId="9" hidden="1"/>
    <cellStyle name="열어 본 하이퍼링크" xfId="44384" builtinId="9" hidden="1"/>
    <cellStyle name="열어 본 하이퍼링크" xfId="44385" builtinId="9" hidden="1"/>
    <cellStyle name="열어 본 하이퍼링크" xfId="44386" builtinId="9" hidden="1"/>
    <cellStyle name="열어 본 하이퍼링크" xfId="44387" builtinId="9" hidden="1"/>
    <cellStyle name="열어 본 하이퍼링크" xfId="44388" builtinId="9" hidden="1"/>
    <cellStyle name="열어 본 하이퍼링크" xfId="44389" builtinId="9" hidden="1"/>
    <cellStyle name="열어 본 하이퍼링크" xfId="44390" builtinId="9" hidden="1"/>
    <cellStyle name="열어 본 하이퍼링크" xfId="44391" builtinId="9" hidden="1"/>
    <cellStyle name="열어 본 하이퍼링크" xfId="44392" builtinId="9" hidden="1"/>
    <cellStyle name="열어 본 하이퍼링크" xfId="44393" builtinId="9" hidden="1"/>
    <cellStyle name="열어 본 하이퍼링크" xfId="44394" builtinId="9" hidden="1"/>
    <cellStyle name="열어 본 하이퍼링크" xfId="44395" builtinId="9" hidden="1"/>
    <cellStyle name="열어 본 하이퍼링크" xfId="44396" builtinId="9" hidden="1"/>
    <cellStyle name="열어 본 하이퍼링크" xfId="44397" builtinId="9" hidden="1"/>
    <cellStyle name="열어 본 하이퍼링크" xfId="44398" builtinId="9" hidden="1"/>
    <cellStyle name="열어 본 하이퍼링크" xfId="44399" builtinId="9" hidden="1"/>
    <cellStyle name="열어 본 하이퍼링크" xfId="44400" builtinId="9" hidden="1"/>
    <cellStyle name="열어 본 하이퍼링크" xfId="44401" builtinId="9" hidden="1"/>
    <cellStyle name="열어 본 하이퍼링크" xfId="44402" builtinId="9" hidden="1"/>
    <cellStyle name="열어 본 하이퍼링크" xfId="44403" builtinId="9" hidden="1"/>
    <cellStyle name="열어 본 하이퍼링크" xfId="44404" builtinId="9" hidden="1"/>
    <cellStyle name="열어 본 하이퍼링크" xfId="44405" builtinId="9" hidden="1"/>
    <cellStyle name="열어 본 하이퍼링크" xfId="44406" builtinId="9" hidden="1"/>
    <cellStyle name="열어 본 하이퍼링크" xfId="44407" builtinId="9" hidden="1"/>
    <cellStyle name="열어 본 하이퍼링크" xfId="44408" builtinId="9" hidden="1"/>
    <cellStyle name="열어 본 하이퍼링크" xfId="44409" builtinId="9" hidden="1"/>
    <cellStyle name="열어 본 하이퍼링크" xfId="44410" builtinId="9" hidden="1"/>
    <cellStyle name="열어 본 하이퍼링크" xfId="44411" builtinId="9" hidden="1"/>
    <cellStyle name="열어 본 하이퍼링크" xfId="44412" builtinId="9" hidden="1"/>
    <cellStyle name="열어 본 하이퍼링크" xfId="44413" builtinId="9" hidden="1"/>
    <cellStyle name="열어 본 하이퍼링크" xfId="44414" builtinId="9" hidden="1"/>
    <cellStyle name="열어 본 하이퍼링크" xfId="44415" builtinId="9" hidden="1"/>
    <cellStyle name="열어 본 하이퍼링크" xfId="44416" builtinId="9" hidden="1"/>
    <cellStyle name="열어 본 하이퍼링크" xfId="44417" builtinId="9" hidden="1"/>
    <cellStyle name="열어 본 하이퍼링크" xfId="44418" builtinId="9" hidden="1"/>
    <cellStyle name="열어 본 하이퍼링크" xfId="44419" builtinId="9" hidden="1"/>
    <cellStyle name="열어 본 하이퍼링크" xfId="44420" builtinId="9" hidden="1"/>
    <cellStyle name="열어 본 하이퍼링크" xfId="44421" builtinId="9" hidden="1"/>
    <cellStyle name="열어 본 하이퍼링크" xfId="44422" builtinId="9" hidden="1"/>
    <cellStyle name="열어 본 하이퍼링크" xfId="44423" builtinId="9" hidden="1"/>
    <cellStyle name="열어 본 하이퍼링크" xfId="44424" builtinId="9" hidden="1"/>
    <cellStyle name="열어 본 하이퍼링크" xfId="44425" builtinId="9" hidden="1"/>
    <cellStyle name="열어 본 하이퍼링크" xfId="44426" builtinId="9" hidden="1"/>
    <cellStyle name="열어 본 하이퍼링크" xfId="44427" builtinId="9" hidden="1"/>
    <cellStyle name="열어 본 하이퍼링크" xfId="44428" builtinId="9" hidden="1"/>
    <cellStyle name="열어 본 하이퍼링크" xfId="44429" builtinId="9" hidden="1"/>
    <cellStyle name="열어 본 하이퍼링크" xfId="44430" builtinId="9" hidden="1"/>
    <cellStyle name="열어 본 하이퍼링크" xfId="44431" builtinId="9" hidden="1"/>
    <cellStyle name="열어 본 하이퍼링크" xfId="44432" builtinId="9" hidden="1"/>
    <cellStyle name="열어 본 하이퍼링크" xfId="44433" builtinId="9" hidden="1"/>
    <cellStyle name="열어 본 하이퍼링크" xfId="44434" builtinId="9" hidden="1"/>
    <cellStyle name="열어 본 하이퍼링크" xfId="44435" builtinId="9" hidden="1"/>
    <cellStyle name="열어 본 하이퍼링크" xfId="44436" builtinId="9" hidden="1"/>
    <cellStyle name="열어 본 하이퍼링크" xfId="44437" builtinId="9" hidden="1"/>
    <cellStyle name="열어 본 하이퍼링크" xfId="44438" builtinId="9" hidden="1"/>
    <cellStyle name="열어 본 하이퍼링크" xfId="44439" builtinId="9" hidden="1"/>
    <cellStyle name="열어 본 하이퍼링크" xfId="44440" builtinId="9" hidden="1"/>
    <cellStyle name="열어 본 하이퍼링크" xfId="44441" builtinId="9" hidden="1"/>
    <cellStyle name="열어 본 하이퍼링크" xfId="44442" builtinId="9" hidden="1"/>
    <cellStyle name="열어 본 하이퍼링크" xfId="44443" builtinId="9" hidden="1"/>
    <cellStyle name="열어 본 하이퍼링크" xfId="44444" builtinId="9" hidden="1"/>
    <cellStyle name="열어 본 하이퍼링크" xfId="44445" builtinId="9" hidden="1"/>
    <cellStyle name="열어 본 하이퍼링크" xfId="44446" builtinId="9" hidden="1"/>
    <cellStyle name="열어 본 하이퍼링크" xfId="44447" builtinId="9" hidden="1"/>
    <cellStyle name="열어 본 하이퍼링크" xfId="44448" builtinId="9" hidden="1"/>
    <cellStyle name="열어 본 하이퍼링크" xfId="44449" builtinId="9" hidden="1"/>
    <cellStyle name="열어 본 하이퍼링크" xfId="44450" builtinId="9" hidden="1"/>
    <cellStyle name="열어 본 하이퍼링크" xfId="44451" builtinId="9" hidden="1"/>
    <cellStyle name="열어 본 하이퍼링크" xfId="44452" builtinId="9" hidden="1"/>
    <cellStyle name="열어 본 하이퍼링크" xfId="44453" builtinId="9" hidden="1"/>
    <cellStyle name="열어 본 하이퍼링크" xfId="44454" builtinId="9" hidden="1"/>
    <cellStyle name="열어 본 하이퍼링크" xfId="44455" builtinId="9" hidden="1"/>
    <cellStyle name="열어 본 하이퍼링크" xfId="44456" builtinId="9" hidden="1"/>
    <cellStyle name="열어 본 하이퍼링크" xfId="44457" builtinId="9" hidden="1"/>
    <cellStyle name="열어 본 하이퍼링크" xfId="44458" builtinId="9" hidden="1"/>
    <cellStyle name="열어 본 하이퍼링크" xfId="44459" builtinId="9" hidden="1"/>
    <cellStyle name="열어 본 하이퍼링크" xfId="44460" builtinId="9" hidden="1"/>
    <cellStyle name="열어 본 하이퍼링크" xfId="44461" builtinId="9" hidden="1"/>
    <cellStyle name="열어 본 하이퍼링크" xfId="44462" builtinId="9" hidden="1"/>
    <cellStyle name="열어 본 하이퍼링크" xfId="44463" builtinId="9" hidden="1"/>
    <cellStyle name="열어 본 하이퍼링크" xfId="44464" builtinId="9" hidden="1"/>
    <cellStyle name="열어 본 하이퍼링크" xfId="44465" builtinId="9" hidden="1"/>
    <cellStyle name="열어 본 하이퍼링크" xfId="44466" builtinId="9" hidden="1"/>
    <cellStyle name="열어 본 하이퍼링크" xfId="44467" builtinId="9" hidden="1"/>
    <cellStyle name="열어 본 하이퍼링크" xfId="44468" builtinId="9" hidden="1"/>
    <cellStyle name="열어 본 하이퍼링크" xfId="44469" builtinId="9" hidden="1"/>
    <cellStyle name="열어 본 하이퍼링크" xfId="44470" builtinId="9" hidden="1"/>
    <cellStyle name="열어 본 하이퍼링크" xfId="44471" builtinId="9" hidden="1"/>
    <cellStyle name="열어 본 하이퍼링크" xfId="44472" builtinId="9" hidden="1"/>
    <cellStyle name="열어 본 하이퍼링크" xfId="44473" builtinId="9" hidden="1"/>
    <cellStyle name="열어 본 하이퍼링크" xfId="44474" builtinId="9" hidden="1"/>
    <cellStyle name="열어 본 하이퍼링크" xfId="44475" builtinId="9" hidden="1"/>
    <cellStyle name="열어 본 하이퍼링크" xfId="44476" builtinId="9" hidden="1"/>
    <cellStyle name="열어 본 하이퍼링크" xfId="44477" builtinId="9" hidden="1"/>
    <cellStyle name="열어 본 하이퍼링크" xfId="44478" builtinId="9" hidden="1"/>
    <cellStyle name="열어 본 하이퍼링크" xfId="44479" builtinId="9" hidden="1"/>
    <cellStyle name="열어 본 하이퍼링크" xfId="44480" builtinId="9" hidden="1"/>
    <cellStyle name="열어 본 하이퍼링크" xfId="44481" builtinId="9" hidden="1"/>
    <cellStyle name="열어 본 하이퍼링크" xfId="44482" builtinId="9" hidden="1"/>
    <cellStyle name="열어 본 하이퍼링크" xfId="44483" builtinId="9" hidden="1"/>
    <cellStyle name="열어 본 하이퍼링크" xfId="44484" builtinId="9" hidden="1"/>
    <cellStyle name="열어 본 하이퍼링크" xfId="44485" builtinId="9" hidden="1"/>
    <cellStyle name="열어 본 하이퍼링크" xfId="44486" builtinId="9" hidden="1"/>
    <cellStyle name="열어 본 하이퍼링크" xfId="44487" builtinId="9" hidden="1"/>
    <cellStyle name="열어 본 하이퍼링크" xfId="44488" builtinId="9" hidden="1"/>
    <cellStyle name="열어 본 하이퍼링크" xfId="44489" builtinId="9" hidden="1"/>
    <cellStyle name="열어 본 하이퍼링크" xfId="44490" builtinId="9" hidden="1"/>
    <cellStyle name="열어 본 하이퍼링크" xfId="44491" builtinId="9" hidden="1"/>
    <cellStyle name="열어 본 하이퍼링크" xfId="44492" builtinId="9" hidden="1"/>
    <cellStyle name="열어 본 하이퍼링크" xfId="44493" builtinId="9" hidden="1"/>
    <cellStyle name="열어 본 하이퍼링크" xfId="44494" builtinId="9" hidden="1"/>
    <cellStyle name="열어 본 하이퍼링크" xfId="44495" builtinId="9" hidden="1"/>
    <cellStyle name="열어 본 하이퍼링크" xfId="44496" builtinId="9" hidden="1"/>
    <cellStyle name="열어 본 하이퍼링크" xfId="44497" builtinId="9" hidden="1"/>
    <cellStyle name="열어 본 하이퍼링크" xfId="44498" builtinId="9" hidden="1"/>
    <cellStyle name="열어 본 하이퍼링크" xfId="44499" builtinId="9" hidden="1"/>
    <cellStyle name="열어 본 하이퍼링크" xfId="44500" builtinId="9" hidden="1"/>
    <cellStyle name="열어 본 하이퍼링크" xfId="44501" builtinId="9" hidden="1"/>
    <cellStyle name="열어 본 하이퍼링크" xfId="44502" builtinId="9" hidden="1"/>
    <cellStyle name="열어 본 하이퍼링크" xfId="44503" builtinId="9" hidden="1"/>
    <cellStyle name="열어 본 하이퍼링크" xfId="44504" builtinId="9" hidden="1"/>
    <cellStyle name="열어 본 하이퍼링크" xfId="44505" builtinId="9" hidden="1"/>
    <cellStyle name="열어 본 하이퍼링크" xfId="44506" builtinId="9" hidden="1"/>
    <cellStyle name="열어 본 하이퍼링크" xfId="44507" builtinId="9" hidden="1"/>
    <cellStyle name="열어 본 하이퍼링크" xfId="44508" builtinId="9" hidden="1"/>
    <cellStyle name="열어 본 하이퍼링크" xfId="44509" builtinId="9" hidden="1"/>
    <cellStyle name="열어 본 하이퍼링크" xfId="44510" builtinId="9" hidden="1"/>
    <cellStyle name="열어 본 하이퍼링크" xfId="44511" builtinId="9" hidden="1"/>
    <cellStyle name="열어 본 하이퍼링크" xfId="44512" builtinId="9" hidden="1"/>
    <cellStyle name="열어 본 하이퍼링크" xfId="44513" builtinId="9" hidden="1"/>
    <cellStyle name="열어 본 하이퍼링크" xfId="44514" builtinId="9" hidden="1"/>
    <cellStyle name="열어 본 하이퍼링크" xfId="44515" builtinId="9" hidden="1"/>
    <cellStyle name="열어 본 하이퍼링크" xfId="44516" builtinId="9" hidden="1"/>
    <cellStyle name="열어 본 하이퍼링크" xfId="44517" builtinId="9" hidden="1"/>
    <cellStyle name="열어 본 하이퍼링크" xfId="44518" builtinId="9" hidden="1"/>
    <cellStyle name="열어 본 하이퍼링크" xfId="44519" builtinId="9" hidden="1"/>
    <cellStyle name="열어 본 하이퍼링크" xfId="44520" builtinId="9" hidden="1"/>
    <cellStyle name="열어 본 하이퍼링크" xfId="44521" builtinId="9" hidden="1"/>
    <cellStyle name="열어 본 하이퍼링크" xfId="44522" builtinId="9" hidden="1"/>
    <cellStyle name="열어 본 하이퍼링크" xfId="44523" builtinId="9" hidden="1"/>
    <cellStyle name="열어 본 하이퍼링크" xfId="44524" builtinId="9" hidden="1"/>
    <cellStyle name="열어 본 하이퍼링크" xfId="44525" builtinId="9" hidden="1"/>
    <cellStyle name="열어 본 하이퍼링크" xfId="44526" builtinId="9" hidden="1"/>
    <cellStyle name="열어 본 하이퍼링크" xfId="44527" builtinId="9" hidden="1"/>
    <cellStyle name="열어 본 하이퍼링크" xfId="44528" builtinId="9" hidden="1"/>
    <cellStyle name="열어 본 하이퍼링크" xfId="44529" builtinId="9" hidden="1"/>
    <cellStyle name="열어 본 하이퍼링크" xfId="44530" builtinId="9" hidden="1"/>
    <cellStyle name="열어 본 하이퍼링크" xfId="44531" builtinId="9" hidden="1"/>
    <cellStyle name="열어 본 하이퍼링크" xfId="44532" builtinId="9" hidden="1"/>
    <cellStyle name="열어 본 하이퍼링크" xfId="44533" builtinId="9" hidden="1"/>
    <cellStyle name="열어 본 하이퍼링크" xfId="44534" builtinId="9" hidden="1"/>
    <cellStyle name="열어 본 하이퍼링크" xfId="44535" builtinId="9" hidden="1"/>
    <cellStyle name="열어 본 하이퍼링크" xfId="44536" builtinId="9" hidden="1"/>
    <cellStyle name="열어 본 하이퍼링크" xfId="44537" builtinId="9" hidden="1"/>
    <cellStyle name="열어 본 하이퍼링크" xfId="44538" builtinId="9" hidden="1"/>
    <cellStyle name="열어 본 하이퍼링크" xfId="44539" builtinId="9" hidden="1"/>
    <cellStyle name="열어 본 하이퍼링크" xfId="44540" builtinId="9" hidden="1"/>
    <cellStyle name="열어 본 하이퍼링크" xfId="44541" builtinId="9" hidden="1"/>
    <cellStyle name="열어 본 하이퍼링크" xfId="44542" builtinId="9" hidden="1"/>
    <cellStyle name="열어 본 하이퍼링크" xfId="44543" builtinId="9" hidden="1"/>
    <cellStyle name="열어 본 하이퍼링크" xfId="44544" builtinId="9" hidden="1"/>
    <cellStyle name="열어 본 하이퍼링크" xfId="44545" builtinId="9" hidden="1"/>
    <cellStyle name="열어 본 하이퍼링크" xfId="44546" builtinId="9" hidden="1"/>
    <cellStyle name="열어 본 하이퍼링크" xfId="44547" builtinId="9" hidden="1"/>
    <cellStyle name="열어 본 하이퍼링크" xfId="44548" builtinId="9" hidden="1"/>
    <cellStyle name="열어 본 하이퍼링크" xfId="44549" builtinId="9" hidden="1"/>
    <cellStyle name="열어 본 하이퍼링크" xfId="44550" builtinId="9" hidden="1"/>
    <cellStyle name="열어 본 하이퍼링크" xfId="44551" builtinId="9" hidden="1"/>
    <cellStyle name="열어 본 하이퍼링크" xfId="44552" builtinId="9" hidden="1"/>
    <cellStyle name="열어 본 하이퍼링크" xfId="44553" builtinId="9" hidden="1"/>
    <cellStyle name="열어 본 하이퍼링크" xfId="44554" builtinId="9" hidden="1"/>
    <cellStyle name="열어 본 하이퍼링크" xfId="44555" builtinId="9" hidden="1"/>
    <cellStyle name="열어 본 하이퍼링크" xfId="44556" builtinId="9" hidden="1"/>
    <cellStyle name="열어 본 하이퍼링크" xfId="44557" builtinId="9" hidden="1"/>
    <cellStyle name="열어 본 하이퍼링크" xfId="44558" builtinId="9" hidden="1"/>
    <cellStyle name="열어 본 하이퍼링크" xfId="44559" builtinId="9" hidden="1"/>
    <cellStyle name="열어 본 하이퍼링크" xfId="44560" builtinId="9" hidden="1"/>
    <cellStyle name="열어 본 하이퍼링크" xfId="44561" builtinId="9" hidden="1"/>
    <cellStyle name="열어 본 하이퍼링크" xfId="44562" builtinId="9" hidden="1"/>
    <cellStyle name="열어 본 하이퍼링크" xfId="44563" builtinId="9" hidden="1"/>
    <cellStyle name="열어 본 하이퍼링크" xfId="44564" builtinId="9" hidden="1"/>
    <cellStyle name="열어 본 하이퍼링크" xfId="44565" builtinId="9" hidden="1"/>
    <cellStyle name="열어 본 하이퍼링크" xfId="44566" builtinId="9" hidden="1"/>
    <cellStyle name="열어 본 하이퍼링크" xfId="44567" builtinId="9" hidden="1"/>
    <cellStyle name="열어 본 하이퍼링크" xfId="44568" builtinId="9" hidden="1"/>
    <cellStyle name="열어 본 하이퍼링크" xfId="44569" builtinId="9" hidden="1"/>
    <cellStyle name="열어 본 하이퍼링크" xfId="44570" builtinId="9" hidden="1"/>
    <cellStyle name="열어 본 하이퍼링크" xfId="44571" builtinId="9" hidden="1"/>
    <cellStyle name="열어 본 하이퍼링크" xfId="44572" builtinId="9" hidden="1"/>
    <cellStyle name="열어 본 하이퍼링크" xfId="44573" builtinId="9" hidden="1"/>
    <cellStyle name="열어 본 하이퍼링크" xfId="44574" builtinId="9" hidden="1"/>
    <cellStyle name="열어 본 하이퍼링크" xfId="44575" builtinId="9" hidden="1"/>
    <cellStyle name="열어 본 하이퍼링크" xfId="44576" builtinId="9" hidden="1"/>
    <cellStyle name="열어 본 하이퍼링크" xfId="44577" builtinId="9" hidden="1"/>
    <cellStyle name="열어 본 하이퍼링크" xfId="44578" builtinId="9" hidden="1"/>
    <cellStyle name="열어 본 하이퍼링크" xfId="44579" builtinId="9" hidden="1"/>
    <cellStyle name="열어 본 하이퍼링크" xfId="44580" builtinId="9" hidden="1"/>
    <cellStyle name="열어 본 하이퍼링크" xfId="44581" builtinId="9" hidden="1"/>
    <cellStyle name="열어 본 하이퍼링크" xfId="44582" builtinId="9" hidden="1"/>
    <cellStyle name="열어 본 하이퍼링크" xfId="44583" builtinId="9" hidden="1"/>
    <cellStyle name="열어 본 하이퍼링크" xfId="44584" builtinId="9" hidden="1"/>
    <cellStyle name="열어 본 하이퍼링크" xfId="44585" builtinId="9" hidden="1"/>
    <cellStyle name="열어 본 하이퍼링크" xfId="44586" builtinId="9" hidden="1"/>
    <cellStyle name="열어 본 하이퍼링크" xfId="44587" builtinId="9" hidden="1"/>
    <cellStyle name="열어 본 하이퍼링크" xfId="44588" builtinId="9" hidden="1"/>
    <cellStyle name="열어 본 하이퍼링크" xfId="44589" builtinId="9" hidden="1"/>
    <cellStyle name="열어 본 하이퍼링크" xfId="44590" builtinId="9" hidden="1"/>
    <cellStyle name="열어 본 하이퍼링크" xfId="44591" builtinId="9" hidden="1"/>
    <cellStyle name="열어 본 하이퍼링크" xfId="44592" builtinId="9" hidden="1"/>
    <cellStyle name="열어 본 하이퍼링크" xfId="44593" builtinId="9" hidden="1"/>
    <cellStyle name="열어 본 하이퍼링크" xfId="44594" builtinId="9" hidden="1"/>
    <cellStyle name="열어 본 하이퍼링크" xfId="44595" builtinId="9" hidden="1"/>
    <cellStyle name="열어 본 하이퍼링크" xfId="44596" builtinId="9" hidden="1"/>
    <cellStyle name="열어 본 하이퍼링크" xfId="44597" builtinId="9" hidden="1"/>
    <cellStyle name="열어 본 하이퍼링크" xfId="44598" builtinId="9" hidden="1"/>
    <cellStyle name="열어 본 하이퍼링크" xfId="44599" builtinId="9" hidden="1"/>
    <cellStyle name="열어 본 하이퍼링크" xfId="44600" builtinId="9" hidden="1"/>
    <cellStyle name="열어 본 하이퍼링크" xfId="44601" builtinId="9" hidden="1"/>
    <cellStyle name="열어 본 하이퍼링크" xfId="44602" builtinId="9" hidden="1"/>
    <cellStyle name="열어 본 하이퍼링크" xfId="44603" builtinId="9" hidden="1"/>
    <cellStyle name="열어 본 하이퍼링크" xfId="44604" builtinId="9" hidden="1"/>
    <cellStyle name="열어 본 하이퍼링크" xfId="44605" builtinId="9" hidden="1"/>
    <cellStyle name="열어 본 하이퍼링크" xfId="44606" builtinId="9" hidden="1"/>
    <cellStyle name="열어 본 하이퍼링크" xfId="44607" builtinId="9" hidden="1"/>
    <cellStyle name="열어 본 하이퍼링크" xfId="44608" builtinId="9" hidden="1"/>
    <cellStyle name="열어 본 하이퍼링크" xfId="44609" builtinId="9" hidden="1"/>
    <cellStyle name="열어 본 하이퍼링크" xfId="44610" builtinId="9" hidden="1"/>
    <cellStyle name="열어 본 하이퍼링크" xfId="44611" builtinId="9" hidden="1"/>
    <cellStyle name="열어 본 하이퍼링크" xfId="44612" builtinId="9" hidden="1"/>
    <cellStyle name="열어 본 하이퍼링크" xfId="44613" builtinId="9" hidden="1"/>
    <cellStyle name="열어 본 하이퍼링크" xfId="44614" builtinId="9" hidden="1"/>
    <cellStyle name="열어 본 하이퍼링크" xfId="44615" builtinId="9" hidden="1"/>
    <cellStyle name="열어 본 하이퍼링크" xfId="44616" builtinId="9" hidden="1"/>
    <cellStyle name="열어 본 하이퍼링크" xfId="44617" builtinId="9" hidden="1"/>
    <cellStyle name="열어 본 하이퍼링크" xfId="44618" builtinId="9" hidden="1"/>
    <cellStyle name="열어 본 하이퍼링크" xfId="44619" builtinId="9" hidden="1"/>
    <cellStyle name="열어 본 하이퍼링크" xfId="44620" builtinId="9" hidden="1"/>
    <cellStyle name="열어 본 하이퍼링크" xfId="44621" builtinId="9" hidden="1"/>
    <cellStyle name="열어 본 하이퍼링크" xfId="44622" builtinId="9" hidden="1"/>
    <cellStyle name="열어 본 하이퍼링크" xfId="44623" builtinId="9" hidden="1"/>
    <cellStyle name="열어 본 하이퍼링크" xfId="44624" builtinId="9" hidden="1"/>
    <cellStyle name="열어 본 하이퍼링크" xfId="44625" builtinId="9" hidden="1"/>
    <cellStyle name="열어 본 하이퍼링크" xfId="44626" builtinId="9" hidden="1"/>
    <cellStyle name="열어 본 하이퍼링크" xfId="44627" builtinId="9" hidden="1"/>
    <cellStyle name="열어 본 하이퍼링크" xfId="44628" builtinId="9" hidden="1"/>
    <cellStyle name="열어 본 하이퍼링크" xfId="44629" builtinId="9" hidden="1"/>
    <cellStyle name="열어 본 하이퍼링크" xfId="44630" builtinId="9" hidden="1"/>
    <cellStyle name="열어 본 하이퍼링크" xfId="44631" builtinId="9" hidden="1"/>
    <cellStyle name="열어 본 하이퍼링크" xfId="44632" builtinId="9" hidden="1"/>
    <cellStyle name="열어 본 하이퍼링크" xfId="44633" builtinId="9" hidden="1"/>
    <cellStyle name="열어 본 하이퍼링크" xfId="44634" builtinId="9" hidden="1"/>
    <cellStyle name="열어 본 하이퍼링크" xfId="44635" builtinId="9" hidden="1"/>
    <cellStyle name="열어 본 하이퍼링크" xfId="44636" builtinId="9" hidden="1"/>
    <cellStyle name="열어 본 하이퍼링크" xfId="44637" builtinId="9" hidden="1"/>
    <cellStyle name="열어 본 하이퍼링크" xfId="44638" builtinId="9" hidden="1"/>
    <cellStyle name="열어 본 하이퍼링크" xfId="44639" builtinId="9" hidden="1"/>
    <cellStyle name="열어 본 하이퍼링크" xfId="44640" builtinId="9" hidden="1"/>
    <cellStyle name="열어 본 하이퍼링크" xfId="44641" builtinId="9" hidden="1"/>
    <cellStyle name="열어 본 하이퍼링크" xfId="44642" builtinId="9" hidden="1"/>
    <cellStyle name="열어 본 하이퍼링크" xfId="44643" builtinId="9" hidden="1"/>
    <cellStyle name="열어 본 하이퍼링크" xfId="44644" builtinId="9" hidden="1"/>
    <cellStyle name="열어 본 하이퍼링크" xfId="44645" builtinId="9" hidden="1"/>
    <cellStyle name="열어 본 하이퍼링크" xfId="44646" builtinId="9" hidden="1"/>
    <cellStyle name="열어 본 하이퍼링크" xfId="44647" builtinId="9" hidden="1"/>
    <cellStyle name="열어 본 하이퍼링크" xfId="44648" builtinId="9" hidden="1"/>
    <cellStyle name="열어 본 하이퍼링크" xfId="44649" builtinId="9" hidden="1"/>
    <cellStyle name="열어 본 하이퍼링크" xfId="44650" builtinId="9" hidden="1"/>
    <cellStyle name="열어 본 하이퍼링크" xfId="44651" builtinId="9" hidden="1"/>
    <cellStyle name="열어 본 하이퍼링크" xfId="44652" builtinId="9" hidden="1"/>
    <cellStyle name="열어 본 하이퍼링크" xfId="44653" builtinId="9" hidden="1"/>
    <cellStyle name="열어 본 하이퍼링크" xfId="44654" builtinId="9" hidden="1"/>
    <cellStyle name="열어 본 하이퍼링크" xfId="44655" builtinId="9" hidden="1"/>
    <cellStyle name="열어 본 하이퍼링크" xfId="44656" builtinId="9" hidden="1"/>
    <cellStyle name="열어 본 하이퍼링크" xfId="44657" builtinId="9" hidden="1"/>
    <cellStyle name="열어 본 하이퍼링크" xfId="44658" builtinId="9" hidden="1"/>
    <cellStyle name="열어 본 하이퍼링크" xfId="44659" builtinId="9" hidden="1"/>
    <cellStyle name="열어 본 하이퍼링크" xfId="44660" builtinId="9" hidden="1"/>
    <cellStyle name="열어 본 하이퍼링크" xfId="44661" builtinId="9" hidden="1"/>
    <cellStyle name="열어 본 하이퍼링크" xfId="44662" builtinId="9" hidden="1"/>
    <cellStyle name="열어 본 하이퍼링크" xfId="44663" builtinId="9" hidden="1"/>
    <cellStyle name="열어 본 하이퍼링크" xfId="44664" builtinId="9" hidden="1"/>
    <cellStyle name="열어 본 하이퍼링크" xfId="44665" builtinId="9" hidden="1"/>
    <cellStyle name="열어 본 하이퍼링크" xfId="44666" builtinId="9" hidden="1"/>
    <cellStyle name="열어 본 하이퍼링크" xfId="44667" builtinId="9" hidden="1"/>
    <cellStyle name="열어 본 하이퍼링크" xfId="44668" builtinId="9" hidden="1"/>
    <cellStyle name="열어 본 하이퍼링크" xfId="44669" builtinId="9" hidden="1"/>
    <cellStyle name="열어 본 하이퍼링크" xfId="44670" builtinId="9" hidden="1"/>
    <cellStyle name="열어 본 하이퍼링크" xfId="44671" builtinId="9" hidden="1"/>
    <cellStyle name="열어 본 하이퍼링크" xfId="44672" builtinId="9" hidden="1"/>
    <cellStyle name="열어 본 하이퍼링크" xfId="44673" builtinId="9" hidden="1"/>
    <cellStyle name="열어 본 하이퍼링크" xfId="44674" builtinId="9" hidden="1"/>
    <cellStyle name="열어 본 하이퍼링크" xfId="44675" builtinId="9" hidden="1"/>
    <cellStyle name="열어 본 하이퍼링크" xfId="44676" builtinId="9" hidden="1"/>
    <cellStyle name="열어 본 하이퍼링크" xfId="44677" builtinId="9" hidden="1"/>
    <cellStyle name="열어 본 하이퍼링크" xfId="44678" builtinId="9" hidden="1"/>
    <cellStyle name="열어 본 하이퍼링크" xfId="44679" builtinId="9" hidden="1"/>
    <cellStyle name="열어 본 하이퍼링크" xfId="44680" builtinId="9" hidden="1"/>
    <cellStyle name="열어 본 하이퍼링크" xfId="44681" builtinId="9" hidden="1"/>
    <cellStyle name="열어 본 하이퍼링크" xfId="44682" builtinId="9" hidden="1"/>
    <cellStyle name="열어 본 하이퍼링크" xfId="44683" builtinId="9" hidden="1"/>
    <cellStyle name="열어 본 하이퍼링크" xfId="44684" builtinId="9" hidden="1"/>
    <cellStyle name="열어 본 하이퍼링크" xfId="44685" builtinId="9" hidden="1"/>
    <cellStyle name="열어 본 하이퍼링크" xfId="44686" builtinId="9" hidden="1"/>
    <cellStyle name="열어 본 하이퍼링크" xfId="44687" builtinId="9" hidden="1"/>
    <cellStyle name="열어 본 하이퍼링크" xfId="44688" builtinId="9" hidden="1"/>
    <cellStyle name="열어 본 하이퍼링크" xfId="44689" builtinId="9" hidden="1"/>
    <cellStyle name="열어 본 하이퍼링크" xfId="44690" builtinId="9" hidden="1"/>
    <cellStyle name="열어 본 하이퍼링크" xfId="44691" builtinId="9" hidden="1"/>
    <cellStyle name="열어 본 하이퍼링크" xfId="44692" builtinId="9" hidden="1"/>
    <cellStyle name="열어 본 하이퍼링크" xfId="44693" builtinId="9" hidden="1"/>
    <cellStyle name="열어 본 하이퍼링크" xfId="44694" builtinId="9" hidden="1"/>
    <cellStyle name="열어 본 하이퍼링크" xfId="44695" builtinId="9" hidden="1"/>
    <cellStyle name="열어 본 하이퍼링크" xfId="44696" builtinId="9" hidden="1"/>
    <cellStyle name="열어 본 하이퍼링크" xfId="44697" builtinId="9" hidden="1"/>
    <cellStyle name="열어 본 하이퍼링크" xfId="44698" builtinId="9" hidden="1"/>
    <cellStyle name="열어 본 하이퍼링크" xfId="44699" builtinId="9" hidden="1"/>
    <cellStyle name="열어 본 하이퍼링크" xfId="44700" builtinId="9" hidden="1"/>
    <cellStyle name="열어 본 하이퍼링크" xfId="44701" builtinId="9" hidden="1"/>
    <cellStyle name="열어 본 하이퍼링크" xfId="44702" builtinId="9" hidden="1"/>
    <cellStyle name="열어 본 하이퍼링크" xfId="44703" builtinId="9" hidden="1"/>
    <cellStyle name="열어 본 하이퍼링크" xfId="44704" builtinId="9" hidden="1"/>
    <cellStyle name="열어 본 하이퍼링크" xfId="44705" builtinId="9" hidden="1"/>
    <cellStyle name="열어 본 하이퍼링크" xfId="44706" builtinId="9" hidden="1"/>
    <cellStyle name="열어 본 하이퍼링크" xfId="44707" builtinId="9" hidden="1"/>
    <cellStyle name="열어 본 하이퍼링크" xfId="44708" builtinId="9" hidden="1"/>
    <cellStyle name="열어 본 하이퍼링크" xfId="44709" builtinId="9" hidden="1"/>
    <cellStyle name="열어 본 하이퍼링크" xfId="44710" builtinId="9" hidden="1"/>
    <cellStyle name="열어 본 하이퍼링크" xfId="44711" builtinId="9" hidden="1"/>
    <cellStyle name="열어 본 하이퍼링크" xfId="44712" builtinId="9" hidden="1"/>
    <cellStyle name="열어 본 하이퍼링크" xfId="44713" builtinId="9" hidden="1"/>
    <cellStyle name="열어 본 하이퍼링크" xfId="44714" builtinId="9" hidden="1"/>
    <cellStyle name="열어 본 하이퍼링크" xfId="44715" builtinId="9" hidden="1"/>
    <cellStyle name="열어 본 하이퍼링크" xfId="44716" builtinId="9" hidden="1"/>
    <cellStyle name="열어 본 하이퍼링크" xfId="44717" builtinId="9" hidden="1"/>
    <cellStyle name="열어 본 하이퍼링크" xfId="44718" builtinId="9" hidden="1"/>
    <cellStyle name="열어 본 하이퍼링크" xfId="44719" builtinId="9" hidden="1"/>
    <cellStyle name="열어 본 하이퍼링크" xfId="44720" builtinId="9" hidden="1"/>
    <cellStyle name="열어 본 하이퍼링크" xfId="44721" builtinId="9" hidden="1"/>
    <cellStyle name="열어 본 하이퍼링크" xfId="44722" builtinId="9" hidden="1"/>
    <cellStyle name="열어 본 하이퍼링크" xfId="44723" builtinId="9" hidden="1"/>
    <cellStyle name="열어 본 하이퍼링크" xfId="44724" builtinId="9" hidden="1"/>
    <cellStyle name="열어 본 하이퍼링크" xfId="44725" builtinId="9" hidden="1"/>
    <cellStyle name="열어 본 하이퍼링크" xfId="44726" builtinId="9" hidden="1"/>
    <cellStyle name="열어 본 하이퍼링크" xfId="44727" builtinId="9" hidden="1"/>
    <cellStyle name="열어 본 하이퍼링크" xfId="44728" builtinId="9" hidden="1"/>
    <cellStyle name="열어 본 하이퍼링크" xfId="44729" builtinId="9" hidden="1"/>
    <cellStyle name="열어 본 하이퍼링크" xfId="44730" builtinId="9" hidden="1"/>
    <cellStyle name="열어 본 하이퍼링크" xfId="44731" builtinId="9" hidden="1"/>
    <cellStyle name="열어 본 하이퍼링크" xfId="44732" builtinId="9" hidden="1"/>
    <cellStyle name="열어 본 하이퍼링크" xfId="44733" builtinId="9" hidden="1"/>
    <cellStyle name="열어 본 하이퍼링크" xfId="44734" builtinId="9" hidden="1"/>
    <cellStyle name="열어 본 하이퍼링크" xfId="44735" builtinId="9" hidden="1"/>
    <cellStyle name="열어 본 하이퍼링크" xfId="44736" builtinId="9" hidden="1"/>
    <cellStyle name="열어 본 하이퍼링크" xfId="44737" builtinId="9" hidden="1"/>
    <cellStyle name="열어 본 하이퍼링크" xfId="44738" builtinId="9" hidden="1"/>
    <cellStyle name="열어 본 하이퍼링크" xfId="44739" builtinId="9" hidden="1"/>
    <cellStyle name="열어 본 하이퍼링크" xfId="44740" builtinId="9" hidden="1"/>
    <cellStyle name="열어 본 하이퍼링크" xfId="44741" builtinId="9" hidden="1"/>
    <cellStyle name="열어 본 하이퍼링크" xfId="44742" builtinId="9" hidden="1"/>
    <cellStyle name="열어 본 하이퍼링크" xfId="44743" builtinId="9" hidden="1"/>
    <cellStyle name="열어 본 하이퍼링크" xfId="44744" builtinId="9" hidden="1"/>
    <cellStyle name="열어 본 하이퍼링크" xfId="44745" builtinId="9" hidden="1"/>
    <cellStyle name="열어 본 하이퍼링크" xfId="44746" builtinId="9" hidden="1"/>
    <cellStyle name="열어 본 하이퍼링크" xfId="44747" builtinId="9" hidden="1"/>
    <cellStyle name="열어 본 하이퍼링크" xfId="44748" builtinId="9" hidden="1"/>
    <cellStyle name="열어 본 하이퍼링크" xfId="44749" builtinId="9" hidden="1"/>
    <cellStyle name="열어 본 하이퍼링크" xfId="44750" builtinId="9" hidden="1"/>
    <cellStyle name="열어 본 하이퍼링크" xfId="44751" builtinId="9" hidden="1"/>
    <cellStyle name="열어 본 하이퍼링크" xfId="44752" builtinId="9" hidden="1"/>
    <cellStyle name="열어 본 하이퍼링크" xfId="44753" builtinId="9" hidden="1"/>
    <cellStyle name="열어 본 하이퍼링크" xfId="44754" builtinId="9" hidden="1"/>
    <cellStyle name="열어 본 하이퍼링크" xfId="44755" builtinId="9" hidden="1"/>
    <cellStyle name="열어 본 하이퍼링크" xfId="44756" builtinId="9" hidden="1"/>
    <cellStyle name="열어 본 하이퍼링크" xfId="44757" builtinId="9" hidden="1"/>
    <cellStyle name="열어 본 하이퍼링크" xfId="44758" builtinId="9" hidden="1"/>
    <cellStyle name="열어 본 하이퍼링크" xfId="44759" builtinId="9" hidden="1"/>
    <cellStyle name="열어 본 하이퍼링크" xfId="44760" builtinId="9" hidden="1"/>
    <cellStyle name="열어 본 하이퍼링크" xfId="44761" builtinId="9" hidden="1"/>
    <cellStyle name="열어 본 하이퍼링크" xfId="44762" builtinId="9" hidden="1"/>
    <cellStyle name="열어 본 하이퍼링크" xfId="44763" builtinId="9" hidden="1"/>
    <cellStyle name="열어 본 하이퍼링크" xfId="44764" builtinId="9" hidden="1"/>
    <cellStyle name="열어 본 하이퍼링크" xfId="44765" builtinId="9" hidden="1"/>
    <cellStyle name="열어 본 하이퍼링크" xfId="44766" builtinId="9" hidden="1"/>
    <cellStyle name="열어 본 하이퍼링크" xfId="44767" builtinId="9" hidden="1"/>
    <cellStyle name="열어 본 하이퍼링크" xfId="44768" builtinId="9" hidden="1"/>
    <cellStyle name="열어 본 하이퍼링크" xfId="44769" builtinId="9" hidden="1"/>
    <cellStyle name="열어 본 하이퍼링크" xfId="44770" builtinId="9" hidden="1"/>
    <cellStyle name="열어 본 하이퍼링크" xfId="44771" builtinId="9" hidden="1"/>
    <cellStyle name="열어 본 하이퍼링크" xfId="44772" builtinId="9" hidden="1"/>
    <cellStyle name="열어 본 하이퍼링크" xfId="44773" builtinId="9" hidden="1"/>
    <cellStyle name="열어 본 하이퍼링크" xfId="44774" builtinId="9" hidden="1"/>
    <cellStyle name="열어 본 하이퍼링크" xfId="44775" builtinId="9" hidden="1"/>
    <cellStyle name="열어 본 하이퍼링크" xfId="44776" builtinId="9" hidden="1"/>
    <cellStyle name="열어 본 하이퍼링크" xfId="44777" builtinId="9" hidden="1"/>
    <cellStyle name="열어 본 하이퍼링크" xfId="44778" builtinId="9" hidden="1"/>
    <cellStyle name="열어 본 하이퍼링크" xfId="44779" builtinId="9" hidden="1"/>
    <cellStyle name="열어 본 하이퍼링크" xfId="44780" builtinId="9" hidden="1"/>
    <cellStyle name="열어 본 하이퍼링크" xfId="44781" builtinId="9" hidden="1"/>
    <cellStyle name="열어 본 하이퍼링크" xfId="44782" builtinId="9" hidden="1"/>
    <cellStyle name="열어 본 하이퍼링크" xfId="44783" builtinId="9" hidden="1"/>
    <cellStyle name="열어 본 하이퍼링크" xfId="44784" builtinId="9" hidden="1"/>
    <cellStyle name="열어 본 하이퍼링크" xfId="44785" builtinId="9" hidden="1"/>
    <cellStyle name="열어 본 하이퍼링크" xfId="44786" builtinId="9" hidden="1"/>
    <cellStyle name="열어 본 하이퍼링크" xfId="44787" builtinId="9" hidden="1"/>
    <cellStyle name="열어 본 하이퍼링크" xfId="44788" builtinId="9" hidden="1"/>
    <cellStyle name="열어 본 하이퍼링크" xfId="44789" builtinId="9" hidden="1"/>
    <cellStyle name="열어 본 하이퍼링크" xfId="44790" builtinId="9" hidden="1"/>
    <cellStyle name="열어 본 하이퍼링크" xfId="44791" builtinId="9" hidden="1"/>
    <cellStyle name="열어 본 하이퍼링크" xfId="44792" builtinId="9" hidden="1"/>
    <cellStyle name="열어 본 하이퍼링크" xfId="44793" builtinId="9" hidden="1"/>
    <cellStyle name="열어 본 하이퍼링크" xfId="44794" builtinId="9" hidden="1"/>
    <cellStyle name="열어 본 하이퍼링크" xfId="44795" builtinId="9" hidden="1"/>
    <cellStyle name="열어 본 하이퍼링크" xfId="44796" builtinId="9" hidden="1"/>
    <cellStyle name="열어 본 하이퍼링크" xfId="44797" builtinId="9" hidden="1"/>
    <cellStyle name="열어 본 하이퍼링크" xfId="44798" builtinId="9" hidden="1"/>
    <cellStyle name="열어 본 하이퍼링크" xfId="44799" builtinId="9" hidden="1"/>
    <cellStyle name="열어 본 하이퍼링크" xfId="44800" builtinId="9" hidden="1"/>
    <cellStyle name="열어 본 하이퍼링크" xfId="44801" builtinId="9" hidden="1"/>
    <cellStyle name="열어 본 하이퍼링크" xfId="44802" builtinId="9" hidden="1"/>
    <cellStyle name="열어 본 하이퍼링크" xfId="44803" builtinId="9" hidden="1"/>
    <cellStyle name="열어 본 하이퍼링크" xfId="44804" builtinId="9" hidden="1"/>
    <cellStyle name="열어 본 하이퍼링크" xfId="44805" builtinId="9" hidden="1"/>
    <cellStyle name="열어 본 하이퍼링크" xfId="44806" builtinId="9" hidden="1"/>
    <cellStyle name="열어 본 하이퍼링크" xfId="44807" builtinId="9" hidden="1"/>
    <cellStyle name="열어 본 하이퍼링크" xfId="44808" builtinId="9" hidden="1"/>
    <cellStyle name="열어 본 하이퍼링크" xfId="44809" builtinId="9" hidden="1"/>
    <cellStyle name="열어 본 하이퍼링크" xfId="44810" builtinId="9" hidden="1"/>
    <cellStyle name="열어 본 하이퍼링크" xfId="44811" builtinId="9" hidden="1"/>
    <cellStyle name="열어 본 하이퍼링크" xfId="44812" builtinId="9" hidden="1"/>
    <cellStyle name="열어 본 하이퍼링크" xfId="44813" builtinId="9" hidden="1"/>
    <cellStyle name="열어 본 하이퍼링크" xfId="44814" builtinId="9" hidden="1"/>
    <cellStyle name="열어 본 하이퍼링크" xfId="44815" builtinId="9" hidden="1"/>
    <cellStyle name="열어 본 하이퍼링크" xfId="44816" builtinId="9" hidden="1"/>
    <cellStyle name="열어 본 하이퍼링크" xfId="44817" builtinId="9" hidden="1"/>
    <cellStyle name="열어 본 하이퍼링크" xfId="44818" builtinId="9" hidden="1"/>
    <cellStyle name="열어 본 하이퍼링크" xfId="44819" builtinId="9" hidden="1"/>
    <cellStyle name="열어 본 하이퍼링크" xfId="44820" builtinId="9" hidden="1"/>
    <cellStyle name="열어 본 하이퍼링크" xfId="44821" builtinId="9" hidden="1"/>
    <cellStyle name="열어 본 하이퍼링크" xfId="44822" builtinId="9" hidden="1"/>
    <cellStyle name="열어 본 하이퍼링크" xfId="44823" builtinId="9" hidden="1"/>
    <cellStyle name="열어 본 하이퍼링크" xfId="44824" builtinId="9" hidden="1"/>
    <cellStyle name="열어 본 하이퍼링크" xfId="44825" builtinId="9" hidden="1"/>
    <cellStyle name="열어 본 하이퍼링크" xfId="44826" builtinId="9" hidden="1"/>
    <cellStyle name="열어 본 하이퍼링크" xfId="44827" builtinId="9" hidden="1"/>
    <cellStyle name="열어 본 하이퍼링크" xfId="44828" builtinId="9" hidden="1"/>
    <cellStyle name="열어 본 하이퍼링크" xfId="44829" builtinId="9" hidden="1"/>
    <cellStyle name="열어 본 하이퍼링크" xfId="44830" builtinId="9" hidden="1"/>
    <cellStyle name="열어 본 하이퍼링크" xfId="44831" builtinId="9" hidden="1"/>
    <cellStyle name="열어 본 하이퍼링크" xfId="44832" builtinId="9" hidden="1"/>
    <cellStyle name="열어 본 하이퍼링크" xfId="44833" builtinId="9" hidden="1"/>
    <cellStyle name="열어 본 하이퍼링크" xfId="44834" builtinId="9" hidden="1"/>
    <cellStyle name="열어 본 하이퍼링크" xfId="44835" builtinId="9" hidden="1"/>
    <cellStyle name="열어 본 하이퍼링크" xfId="44836" builtinId="9" hidden="1"/>
    <cellStyle name="열어 본 하이퍼링크" xfId="44837" builtinId="9" hidden="1"/>
    <cellStyle name="열어 본 하이퍼링크" xfId="44838" builtinId="9" hidden="1"/>
    <cellStyle name="열어 본 하이퍼링크" xfId="44839" builtinId="9" hidden="1"/>
    <cellStyle name="열어 본 하이퍼링크" xfId="44840" builtinId="9" hidden="1"/>
    <cellStyle name="열어 본 하이퍼링크" xfId="44841" builtinId="9" hidden="1"/>
    <cellStyle name="열어 본 하이퍼링크" xfId="44842" builtinId="9" hidden="1"/>
    <cellStyle name="열어 본 하이퍼링크" xfId="44843" builtinId="9" hidden="1"/>
    <cellStyle name="열어 본 하이퍼링크" xfId="44844" builtinId="9" hidden="1"/>
    <cellStyle name="열어 본 하이퍼링크" xfId="44845" builtinId="9" hidden="1"/>
    <cellStyle name="열어 본 하이퍼링크" xfId="44846" builtinId="9" hidden="1"/>
    <cellStyle name="열어 본 하이퍼링크" xfId="44847" builtinId="9" hidden="1"/>
    <cellStyle name="열어 본 하이퍼링크" xfId="44848" builtinId="9" hidden="1"/>
    <cellStyle name="열어 본 하이퍼링크" xfId="44849" builtinId="9" hidden="1"/>
    <cellStyle name="열어 본 하이퍼링크" xfId="44850" builtinId="9" hidden="1"/>
    <cellStyle name="열어 본 하이퍼링크" xfId="44851" builtinId="9" hidden="1"/>
    <cellStyle name="열어 본 하이퍼링크" xfId="44852" builtinId="9" hidden="1"/>
    <cellStyle name="열어 본 하이퍼링크" xfId="44853" builtinId="9" hidden="1"/>
    <cellStyle name="열어 본 하이퍼링크" xfId="44854" builtinId="9" hidden="1"/>
    <cellStyle name="열어 본 하이퍼링크" xfId="44855" builtinId="9" hidden="1"/>
    <cellStyle name="열어 본 하이퍼링크" xfId="44856" builtinId="9" hidden="1"/>
    <cellStyle name="열어 본 하이퍼링크" xfId="44857" builtinId="9" hidden="1"/>
    <cellStyle name="열어 본 하이퍼링크" xfId="44858" builtinId="9" hidden="1"/>
    <cellStyle name="열어 본 하이퍼링크" xfId="44859" builtinId="9" hidden="1"/>
    <cellStyle name="열어 본 하이퍼링크" xfId="44860" builtinId="9" hidden="1"/>
    <cellStyle name="열어 본 하이퍼링크" xfId="44861" builtinId="9" hidden="1"/>
    <cellStyle name="열어 본 하이퍼링크" xfId="44862" builtinId="9" hidden="1"/>
    <cellStyle name="열어 본 하이퍼링크" xfId="44863" builtinId="9" hidden="1"/>
    <cellStyle name="열어 본 하이퍼링크" xfId="44864" builtinId="9" hidden="1"/>
    <cellStyle name="열어 본 하이퍼링크" xfId="44865" builtinId="9" hidden="1"/>
    <cellStyle name="열어 본 하이퍼링크" xfId="44866" builtinId="9" hidden="1"/>
    <cellStyle name="열어 본 하이퍼링크" xfId="44867" builtinId="9" hidden="1"/>
    <cellStyle name="열어 본 하이퍼링크" xfId="44868" builtinId="9" hidden="1"/>
    <cellStyle name="열어 본 하이퍼링크" xfId="44869" builtinId="9" hidden="1"/>
    <cellStyle name="열어 본 하이퍼링크" xfId="44870" builtinId="9" hidden="1"/>
    <cellStyle name="열어 본 하이퍼링크" xfId="44871" builtinId="9" hidden="1"/>
    <cellStyle name="열어 본 하이퍼링크" xfId="44872" builtinId="9" hidden="1"/>
    <cellStyle name="열어 본 하이퍼링크" xfId="44873" builtinId="9" hidden="1"/>
    <cellStyle name="열어 본 하이퍼링크" xfId="44874" builtinId="9" hidden="1"/>
    <cellStyle name="열어 본 하이퍼링크" xfId="44875" builtinId="9" hidden="1"/>
    <cellStyle name="열어 본 하이퍼링크" xfId="44876" builtinId="9" hidden="1"/>
    <cellStyle name="열어 본 하이퍼링크" xfId="44877" builtinId="9" hidden="1"/>
    <cellStyle name="열어 본 하이퍼링크" xfId="44878" builtinId="9" hidden="1"/>
    <cellStyle name="열어 본 하이퍼링크" xfId="44879" builtinId="9" hidden="1"/>
    <cellStyle name="열어 본 하이퍼링크" xfId="44880" builtinId="9" hidden="1"/>
    <cellStyle name="열어 본 하이퍼링크" xfId="44881" builtinId="9" hidden="1"/>
    <cellStyle name="열어 본 하이퍼링크" xfId="44882" builtinId="9" hidden="1"/>
    <cellStyle name="열어 본 하이퍼링크" xfId="44883" builtinId="9" hidden="1"/>
    <cellStyle name="열어 본 하이퍼링크" xfId="44884" builtinId="9" hidden="1"/>
    <cellStyle name="열어 본 하이퍼링크" xfId="44885" builtinId="9" hidden="1"/>
    <cellStyle name="열어 본 하이퍼링크" xfId="44886" builtinId="9" hidden="1"/>
    <cellStyle name="열어 본 하이퍼링크" xfId="44887" builtinId="9" hidden="1"/>
    <cellStyle name="열어 본 하이퍼링크" xfId="44888" builtinId="9" hidden="1"/>
    <cellStyle name="열어 본 하이퍼링크" xfId="44889" builtinId="9" hidden="1"/>
    <cellStyle name="열어 본 하이퍼링크" xfId="44890" builtinId="9" hidden="1"/>
    <cellStyle name="열어 본 하이퍼링크" xfId="44891" builtinId="9" hidden="1"/>
    <cellStyle name="열어 본 하이퍼링크" xfId="44892" builtinId="9" hidden="1"/>
    <cellStyle name="열어 본 하이퍼링크" xfId="44893" builtinId="9" hidden="1"/>
    <cellStyle name="열어 본 하이퍼링크" xfId="44894" builtinId="9" hidden="1"/>
    <cellStyle name="열어 본 하이퍼링크" xfId="44895" builtinId="9" hidden="1"/>
    <cellStyle name="열어 본 하이퍼링크" xfId="44896" builtinId="9" hidden="1"/>
    <cellStyle name="열어 본 하이퍼링크" xfId="44897" builtinId="9" hidden="1"/>
    <cellStyle name="열어 본 하이퍼링크" xfId="44898" builtinId="9" hidden="1"/>
    <cellStyle name="열어 본 하이퍼링크" xfId="44899" builtinId="9" hidden="1"/>
    <cellStyle name="열어 본 하이퍼링크" xfId="44900" builtinId="9" hidden="1"/>
    <cellStyle name="열어 본 하이퍼링크" xfId="44901" builtinId="9" hidden="1"/>
    <cellStyle name="열어 본 하이퍼링크" xfId="44902" builtinId="9" hidden="1"/>
    <cellStyle name="열어 본 하이퍼링크" xfId="44903" builtinId="9" hidden="1"/>
    <cellStyle name="열어 본 하이퍼링크" xfId="44904" builtinId="9" hidden="1"/>
    <cellStyle name="열어 본 하이퍼링크" xfId="44905" builtinId="9" hidden="1"/>
    <cellStyle name="열어 본 하이퍼링크" xfId="44906" builtinId="9" hidden="1"/>
    <cellStyle name="열어 본 하이퍼링크" xfId="44907" builtinId="9" hidden="1"/>
    <cellStyle name="열어 본 하이퍼링크" xfId="44908" builtinId="9" hidden="1"/>
    <cellStyle name="열어 본 하이퍼링크" xfId="44909" builtinId="9" hidden="1"/>
    <cellStyle name="열어 본 하이퍼링크" xfId="44910" builtinId="9" hidden="1"/>
    <cellStyle name="열어 본 하이퍼링크" xfId="44911" builtinId="9" hidden="1"/>
    <cellStyle name="열어 본 하이퍼링크" xfId="44912" builtinId="9" hidden="1"/>
    <cellStyle name="열어 본 하이퍼링크" xfId="44913" builtinId="9" hidden="1"/>
    <cellStyle name="열어 본 하이퍼링크" xfId="44914" builtinId="9" hidden="1"/>
    <cellStyle name="열어 본 하이퍼링크" xfId="44915" builtinId="9" hidden="1"/>
    <cellStyle name="열어 본 하이퍼링크" xfId="44916" builtinId="9" hidden="1"/>
    <cellStyle name="열어 본 하이퍼링크" xfId="44917" builtinId="9" hidden="1"/>
    <cellStyle name="열어 본 하이퍼링크" xfId="44918" builtinId="9" hidden="1"/>
    <cellStyle name="열어 본 하이퍼링크" xfId="44919" builtinId="9" hidden="1"/>
    <cellStyle name="열어 본 하이퍼링크" xfId="44920" builtinId="9" hidden="1"/>
    <cellStyle name="열어 본 하이퍼링크" xfId="44921" builtinId="9" hidden="1"/>
    <cellStyle name="열어 본 하이퍼링크" xfId="44922" builtinId="9" hidden="1"/>
    <cellStyle name="열어 본 하이퍼링크" xfId="44923" builtinId="9" hidden="1"/>
    <cellStyle name="열어 본 하이퍼링크" xfId="44924" builtinId="9" hidden="1"/>
    <cellStyle name="열어 본 하이퍼링크" xfId="44925" builtinId="9" hidden="1"/>
    <cellStyle name="열어 본 하이퍼링크" xfId="44926" builtinId="9" hidden="1"/>
    <cellStyle name="열어 본 하이퍼링크" xfId="44927" builtinId="9" hidden="1"/>
    <cellStyle name="열어 본 하이퍼링크" xfId="44928" builtinId="9" hidden="1"/>
    <cellStyle name="열어 본 하이퍼링크" xfId="44929" builtinId="9" hidden="1"/>
    <cellStyle name="열어 본 하이퍼링크" xfId="44930" builtinId="9" hidden="1"/>
    <cellStyle name="열어 본 하이퍼링크" xfId="44931" builtinId="9" hidden="1"/>
    <cellStyle name="열어 본 하이퍼링크" xfId="44932" builtinId="9" hidden="1"/>
    <cellStyle name="열어 본 하이퍼링크" xfId="44933" builtinId="9" hidden="1"/>
    <cellStyle name="열어 본 하이퍼링크" xfId="44934" builtinId="9" hidden="1"/>
    <cellStyle name="열어 본 하이퍼링크" xfId="44935" builtinId="9" hidden="1"/>
    <cellStyle name="열어 본 하이퍼링크" xfId="44936" builtinId="9" hidden="1"/>
    <cellStyle name="열어 본 하이퍼링크" xfId="44937" builtinId="9" hidden="1"/>
    <cellStyle name="열어 본 하이퍼링크" xfId="44938" builtinId="9" hidden="1"/>
    <cellStyle name="열어 본 하이퍼링크" xfId="44939" builtinId="9" hidden="1"/>
    <cellStyle name="열어 본 하이퍼링크" xfId="44940" builtinId="9" hidden="1"/>
    <cellStyle name="열어 본 하이퍼링크" xfId="44941" builtinId="9" hidden="1"/>
    <cellStyle name="열어 본 하이퍼링크" xfId="44942" builtinId="9" hidden="1"/>
    <cellStyle name="열어 본 하이퍼링크" xfId="44943" builtinId="9" hidden="1"/>
    <cellStyle name="열어 본 하이퍼링크" xfId="44944" builtinId="9" hidden="1"/>
    <cellStyle name="열어 본 하이퍼링크" xfId="44945" builtinId="9" hidden="1"/>
    <cellStyle name="열어 본 하이퍼링크" xfId="44946" builtinId="9" hidden="1"/>
    <cellStyle name="열어 본 하이퍼링크" xfId="44947" builtinId="9" hidden="1"/>
    <cellStyle name="열어 본 하이퍼링크" xfId="44948" builtinId="9" hidden="1"/>
    <cellStyle name="열어 본 하이퍼링크" xfId="44949" builtinId="9" hidden="1"/>
    <cellStyle name="열어 본 하이퍼링크" xfId="44950" builtinId="9" hidden="1"/>
    <cellStyle name="열어 본 하이퍼링크" xfId="44951" builtinId="9" hidden="1"/>
    <cellStyle name="열어 본 하이퍼링크" xfId="44952" builtinId="9" hidden="1"/>
    <cellStyle name="열어 본 하이퍼링크" xfId="44953" builtinId="9" hidden="1"/>
    <cellStyle name="열어 본 하이퍼링크" xfId="44954" builtinId="9" hidden="1"/>
    <cellStyle name="열어 본 하이퍼링크" xfId="44955" builtinId="9" hidden="1"/>
    <cellStyle name="열어 본 하이퍼링크" xfId="44956" builtinId="9" hidden="1"/>
    <cellStyle name="열어 본 하이퍼링크" xfId="44957" builtinId="9" hidden="1"/>
    <cellStyle name="열어 본 하이퍼링크" xfId="44958" builtinId="9" hidden="1"/>
    <cellStyle name="열어 본 하이퍼링크" xfId="44959" builtinId="9" hidden="1"/>
    <cellStyle name="열어 본 하이퍼링크" xfId="44960" builtinId="9" hidden="1"/>
    <cellStyle name="열어 본 하이퍼링크" xfId="44961" builtinId="9" hidden="1"/>
    <cellStyle name="열어 본 하이퍼링크" xfId="44962" builtinId="9" hidden="1"/>
    <cellStyle name="열어 본 하이퍼링크" xfId="44963" builtinId="9" hidden="1"/>
    <cellStyle name="열어 본 하이퍼링크" xfId="44964" builtinId="9" hidden="1"/>
    <cellStyle name="열어 본 하이퍼링크" xfId="44965" builtinId="9" hidden="1"/>
    <cellStyle name="열어 본 하이퍼링크" xfId="44966" builtinId="9" hidden="1"/>
    <cellStyle name="열어 본 하이퍼링크" xfId="44967" builtinId="9" hidden="1"/>
    <cellStyle name="열어 본 하이퍼링크" xfId="44968" builtinId="9" hidden="1"/>
    <cellStyle name="열어 본 하이퍼링크" xfId="44969" builtinId="9" hidden="1"/>
    <cellStyle name="열어 본 하이퍼링크" xfId="44970" builtinId="9" hidden="1"/>
    <cellStyle name="열어 본 하이퍼링크" xfId="44971" builtinId="9" hidden="1"/>
    <cellStyle name="열어 본 하이퍼링크" xfId="44972" builtinId="9" hidden="1"/>
    <cellStyle name="열어 본 하이퍼링크" xfId="44973" builtinId="9" hidden="1"/>
    <cellStyle name="열어 본 하이퍼링크" xfId="44974" builtinId="9" hidden="1"/>
    <cellStyle name="열어 본 하이퍼링크" xfId="44975" builtinId="9" hidden="1"/>
    <cellStyle name="열어 본 하이퍼링크" xfId="44976" builtinId="9" hidden="1"/>
    <cellStyle name="열어 본 하이퍼링크" xfId="44977" builtinId="9" hidden="1"/>
    <cellStyle name="열어 본 하이퍼링크" xfId="44978" builtinId="9" hidden="1"/>
    <cellStyle name="열어 본 하이퍼링크" xfId="44979" builtinId="9" hidden="1"/>
    <cellStyle name="열어 본 하이퍼링크" xfId="44980" builtinId="9" hidden="1"/>
    <cellStyle name="열어 본 하이퍼링크" xfId="44981" builtinId="9" hidden="1"/>
    <cellStyle name="열어 본 하이퍼링크" xfId="44982" builtinId="9" hidden="1"/>
    <cellStyle name="열어 본 하이퍼링크" xfId="44983" builtinId="9" hidden="1"/>
    <cellStyle name="열어 본 하이퍼링크" xfId="44984" builtinId="9" hidden="1"/>
    <cellStyle name="열어 본 하이퍼링크" xfId="44985" builtinId="9" hidden="1"/>
    <cellStyle name="열어 본 하이퍼링크" xfId="44986" builtinId="9" hidden="1"/>
    <cellStyle name="열어 본 하이퍼링크" xfId="44987" builtinId="9" hidden="1"/>
    <cellStyle name="열어 본 하이퍼링크" xfId="44988" builtinId="9" hidden="1"/>
    <cellStyle name="열어 본 하이퍼링크" xfId="44989" builtinId="9" hidden="1"/>
    <cellStyle name="열어 본 하이퍼링크" xfId="44990" builtinId="9" hidden="1"/>
    <cellStyle name="열어 본 하이퍼링크" xfId="44991" builtinId="9" hidden="1"/>
    <cellStyle name="열어 본 하이퍼링크" xfId="44992" builtinId="9" hidden="1"/>
    <cellStyle name="열어 본 하이퍼링크" xfId="44993" builtinId="9" hidden="1"/>
    <cellStyle name="열어 본 하이퍼링크" xfId="44994" builtinId="9" hidden="1"/>
    <cellStyle name="열어 본 하이퍼링크" xfId="44995" builtinId="9" hidden="1"/>
    <cellStyle name="열어 본 하이퍼링크" xfId="44996" builtinId="9" hidden="1"/>
    <cellStyle name="열어 본 하이퍼링크" xfId="44997" builtinId="9" hidden="1"/>
    <cellStyle name="열어 본 하이퍼링크" xfId="44998" builtinId="9" hidden="1"/>
    <cellStyle name="열어 본 하이퍼링크" xfId="44999" builtinId="9" hidden="1"/>
    <cellStyle name="열어 본 하이퍼링크" xfId="45000" builtinId="9" hidden="1"/>
    <cellStyle name="열어 본 하이퍼링크" xfId="45001" builtinId="9" hidden="1"/>
    <cellStyle name="열어 본 하이퍼링크" xfId="45002" builtinId="9" hidden="1"/>
    <cellStyle name="열어 본 하이퍼링크" xfId="45003" builtinId="9" hidden="1"/>
    <cellStyle name="열어 본 하이퍼링크" xfId="45004" builtinId="9" hidden="1"/>
    <cellStyle name="열어 본 하이퍼링크" xfId="45005" builtinId="9" hidden="1"/>
    <cellStyle name="열어 본 하이퍼링크" xfId="45006" builtinId="9" hidden="1"/>
    <cellStyle name="열어 본 하이퍼링크" xfId="45007" builtinId="9" hidden="1"/>
    <cellStyle name="열어 본 하이퍼링크" xfId="45008" builtinId="9" hidden="1"/>
    <cellStyle name="열어 본 하이퍼링크" xfId="45009" builtinId="9" hidden="1"/>
    <cellStyle name="열어 본 하이퍼링크" xfId="45010" builtinId="9" hidden="1"/>
    <cellStyle name="열어 본 하이퍼링크" xfId="45011" builtinId="9" hidden="1"/>
    <cellStyle name="열어 본 하이퍼링크" xfId="45012" builtinId="9" hidden="1"/>
    <cellStyle name="열어 본 하이퍼링크" xfId="45013" builtinId="9" hidden="1"/>
    <cellStyle name="열어 본 하이퍼링크" xfId="45014" builtinId="9" hidden="1"/>
    <cellStyle name="열어 본 하이퍼링크" xfId="45015" builtinId="9" hidden="1"/>
    <cellStyle name="열어 본 하이퍼링크" xfId="45016" builtinId="9" hidden="1"/>
    <cellStyle name="열어 본 하이퍼링크" xfId="45017" builtinId="9" hidden="1"/>
    <cellStyle name="열어 본 하이퍼링크" xfId="45018" builtinId="9" hidden="1"/>
    <cellStyle name="열어 본 하이퍼링크" xfId="45019" builtinId="9" hidden="1"/>
    <cellStyle name="열어 본 하이퍼링크" xfId="45020" builtinId="9" hidden="1"/>
    <cellStyle name="열어 본 하이퍼링크" xfId="45021" builtinId="9" hidden="1"/>
    <cellStyle name="열어 본 하이퍼링크" xfId="45022" builtinId="9" hidden="1"/>
    <cellStyle name="열어 본 하이퍼링크" xfId="45023" builtinId="9" hidden="1"/>
    <cellStyle name="열어 본 하이퍼링크" xfId="45024" builtinId="9" hidden="1"/>
    <cellStyle name="열어 본 하이퍼링크" xfId="45025" builtinId="9" hidden="1"/>
    <cellStyle name="열어 본 하이퍼링크" xfId="45026" builtinId="9" hidden="1"/>
    <cellStyle name="열어 본 하이퍼링크" xfId="45027" builtinId="9" hidden="1"/>
    <cellStyle name="열어 본 하이퍼링크" xfId="45028" builtinId="9" hidden="1"/>
    <cellStyle name="열어 본 하이퍼링크" xfId="45029" builtinId="9" hidden="1"/>
    <cellStyle name="열어 본 하이퍼링크" xfId="45030" builtinId="9" hidden="1"/>
    <cellStyle name="열어 본 하이퍼링크" xfId="45031" builtinId="9" hidden="1"/>
    <cellStyle name="열어 본 하이퍼링크" xfId="45032" builtinId="9" hidden="1"/>
    <cellStyle name="열어 본 하이퍼링크" xfId="45033" builtinId="9" hidden="1"/>
    <cellStyle name="열어 본 하이퍼링크" xfId="45034" builtinId="9" hidden="1"/>
    <cellStyle name="열어 본 하이퍼링크" xfId="45035" builtinId="9" hidden="1"/>
    <cellStyle name="열어 본 하이퍼링크" xfId="45036" builtinId="9" hidden="1"/>
    <cellStyle name="열어 본 하이퍼링크" xfId="45037" builtinId="9" hidden="1"/>
    <cellStyle name="열어 본 하이퍼링크" xfId="45038" builtinId="9" hidden="1"/>
    <cellStyle name="열어 본 하이퍼링크" xfId="45039" builtinId="9" hidden="1"/>
    <cellStyle name="열어 본 하이퍼링크" xfId="45040" builtinId="9" hidden="1"/>
    <cellStyle name="열어 본 하이퍼링크" xfId="45041" builtinId="9" hidden="1"/>
    <cellStyle name="열어 본 하이퍼링크" xfId="45042" builtinId="9" hidden="1"/>
    <cellStyle name="열어 본 하이퍼링크" xfId="45043" builtinId="9" hidden="1"/>
    <cellStyle name="열어 본 하이퍼링크" xfId="45044" builtinId="9" hidden="1"/>
    <cellStyle name="열어 본 하이퍼링크" xfId="45045" builtinId="9" hidden="1"/>
    <cellStyle name="열어 본 하이퍼링크" xfId="45046" builtinId="9" hidden="1"/>
    <cellStyle name="열어 본 하이퍼링크" xfId="45047" builtinId="9" hidden="1"/>
    <cellStyle name="열어 본 하이퍼링크" xfId="45048" builtinId="9" hidden="1"/>
    <cellStyle name="열어 본 하이퍼링크" xfId="45049" builtinId="9" hidden="1"/>
    <cellStyle name="열어 본 하이퍼링크" xfId="45050" builtinId="9" hidden="1"/>
    <cellStyle name="열어 본 하이퍼링크" xfId="45051" builtinId="9" hidden="1"/>
    <cellStyle name="열어 본 하이퍼링크" xfId="45052" builtinId="9" hidden="1"/>
    <cellStyle name="열어 본 하이퍼링크" xfId="45053" builtinId="9" hidden="1"/>
    <cellStyle name="열어 본 하이퍼링크" xfId="45054" builtinId="9" hidden="1"/>
    <cellStyle name="열어 본 하이퍼링크" xfId="45055" builtinId="9" hidden="1"/>
    <cellStyle name="열어 본 하이퍼링크" xfId="45056" builtinId="9" hidden="1"/>
    <cellStyle name="열어 본 하이퍼링크" xfId="45057" builtinId="9" hidden="1"/>
    <cellStyle name="열어 본 하이퍼링크" xfId="45058" builtinId="9" hidden="1"/>
    <cellStyle name="열어 본 하이퍼링크" xfId="45059" builtinId="9" hidden="1"/>
    <cellStyle name="열어 본 하이퍼링크" xfId="45060" builtinId="9" hidden="1"/>
    <cellStyle name="열어 본 하이퍼링크" xfId="45061" builtinId="9" hidden="1"/>
    <cellStyle name="열어 본 하이퍼링크" xfId="45062" builtinId="9" hidden="1"/>
    <cellStyle name="열어 본 하이퍼링크" xfId="45063" builtinId="9" hidden="1"/>
    <cellStyle name="열어 본 하이퍼링크" xfId="45064" builtinId="9" hidden="1"/>
    <cellStyle name="열어 본 하이퍼링크" xfId="45065" builtinId="9" hidden="1"/>
    <cellStyle name="열어 본 하이퍼링크" xfId="45066" builtinId="9" hidden="1"/>
    <cellStyle name="열어 본 하이퍼링크" xfId="45067" builtinId="9" hidden="1"/>
    <cellStyle name="열어 본 하이퍼링크" xfId="45068" builtinId="9" hidden="1"/>
    <cellStyle name="열어 본 하이퍼링크" xfId="45069" builtinId="9" hidden="1"/>
    <cellStyle name="열어 본 하이퍼링크" xfId="45070" builtinId="9" hidden="1"/>
    <cellStyle name="열어 본 하이퍼링크" xfId="45071" builtinId="9" hidden="1"/>
    <cellStyle name="열어 본 하이퍼링크" xfId="45072" builtinId="9" hidden="1"/>
    <cellStyle name="열어 본 하이퍼링크" xfId="45073" builtinId="9" hidden="1"/>
    <cellStyle name="열어 본 하이퍼링크" xfId="45074" builtinId="9" hidden="1"/>
    <cellStyle name="열어 본 하이퍼링크" xfId="45075" builtinId="9" hidden="1"/>
    <cellStyle name="열어 본 하이퍼링크" xfId="45076" builtinId="9" hidden="1"/>
    <cellStyle name="열어 본 하이퍼링크" xfId="45077" builtinId="9" hidden="1"/>
    <cellStyle name="열어 본 하이퍼링크" xfId="45078" builtinId="9" hidden="1"/>
    <cellStyle name="열어 본 하이퍼링크" xfId="45079" builtinId="9" hidden="1"/>
    <cellStyle name="열어 본 하이퍼링크" xfId="45080" builtinId="9" hidden="1"/>
    <cellStyle name="열어 본 하이퍼링크" xfId="45081" builtinId="9" hidden="1"/>
    <cellStyle name="열어 본 하이퍼링크" xfId="45082" builtinId="9" hidden="1"/>
    <cellStyle name="열어 본 하이퍼링크" xfId="45083" builtinId="9" hidden="1"/>
    <cellStyle name="열어 본 하이퍼링크" xfId="45084" builtinId="9" hidden="1"/>
    <cellStyle name="열어 본 하이퍼링크" xfId="45085" builtinId="9" hidden="1"/>
    <cellStyle name="열어 본 하이퍼링크" xfId="45086" builtinId="9" hidden="1"/>
    <cellStyle name="열어 본 하이퍼링크" xfId="45087" builtinId="9" hidden="1"/>
    <cellStyle name="열어 본 하이퍼링크" xfId="45088" builtinId="9" hidden="1"/>
    <cellStyle name="열어 본 하이퍼링크" xfId="45089" builtinId="9" hidden="1"/>
    <cellStyle name="열어 본 하이퍼링크" xfId="45090" builtinId="9" hidden="1"/>
    <cellStyle name="열어 본 하이퍼링크" xfId="45091" builtinId="9" hidden="1"/>
    <cellStyle name="열어 본 하이퍼링크" xfId="45092" builtinId="9" hidden="1"/>
    <cellStyle name="열어 본 하이퍼링크" xfId="45093" builtinId="9" hidden="1"/>
    <cellStyle name="열어 본 하이퍼링크" xfId="45094" builtinId="9" hidden="1"/>
    <cellStyle name="열어 본 하이퍼링크" xfId="45095" builtinId="9" hidden="1"/>
    <cellStyle name="열어 본 하이퍼링크" xfId="45096" builtinId="9" hidden="1"/>
    <cellStyle name="열어 본 하이퍼링크" xfId="45097" builtinId="9" hidden="1"/>
    <cellStyle name="열어 본 하이퍼링크" xfId="45098" builtinId="9" hidden="1"/>
    <cellStyle name="열어 본 하이퍼링크" xfId="45099" builtinId="9" hidden="1"/>
    <cellStyle name="열어 본 하이퍼링크" xfId="45100" builtinId="9" hidden="1"/>
    <cellStyle name="열어 본 하이퍼링크" xfId="45101" builtinId="9" hidden="1"/>
    <cellStyle name="열어 본 하이퍼링크" xfId="45102" builtinId="9" hidden="1"/>
    <cellStyle name="열어 본 하이퍼링크" xfId="45103" builtinId="9" hidden="1"/>
    <cellStyle name="열어 본 하이퍼링크" xfId="45104" builtinId="9" hidden="1"/>
    <cellStyle name="열어 본 하이퍼링크" xfId="45105" builtinId="9" hidden="1"/>
    <cellStyle name="열어 본 하이퍼링크" xfId="45106" builtinId="9" hidden="1"/>
    <cellStyle name="열어 본 하이퍼링크" xfId="45107" builtinId="9" hidden="1"/>
    <cellStyle name="열어 본 하이퍼링크" xfId="45108" builtinId="9" hidden="1"/>
    <cellStyle name="열어 본 하이퍼링크" xfId="45109" builtinId="9" hidden="1"/>
    <cellStyle name="열어 본 하이퍼링크" xfId="45110" builtinId="9" hidden="1"/>
    <cellStyle name="열어 본 하이퍼링크" xfId="45111" builtinId="9" hidden="1"/>
    <cellStyle name="열어 본 하이퍼링크" xfId="45112" builtinId="9" hidden="1"/>
    <cellStyle name="열어 본 하이퍼링크" xfId="45113" builtinId="9" hidden="1"/>
    <cellStyle name="열어 본 하이퍼링크" xfId="45114" builtinId="9" hidden="1"/>
    <cellStyle name="열어 본 하이퍼링크" xfId="45115" builtinId="9" hidden="1"/>
    <cellStyle name="열어 본 하이퍼링크" xfId="45116" builtinId="9" hidden="1"/>
    <cellStyle name="열어 본 하이퍼링크" xfId="45117" builtinId="9" hidden="1"/>
    <cellStyle name="열어 본 하이퍼링크" xfId="45118" builtinId="9" hidden="1"/>
    <cellStyle name="열어 본 하이퍼링크" xfId="45119" builtinId="9" hidden="1"/>
    <cellStyle name="열어 본 하이퍼링크" xfId="45120" builtinId="9" hidden="1"/>
    <cellStyle name="열어 본 하이퍼링크" xfId="45121" builtinId="9" hidden="1"/>
    <cellStyle name="열어 본 하이퍼링크" xfId="45122" builtinId="9" hidden="1"/>
    <cellStyle name="열어 본 하이퍼링크" xfId="45123" builtinId="9" hidden="1"/>
    <cellStyle name="열어 본 하이퍼링크" xfId="45124" builtinId="9" hidden="1"/>
    <cellStyle name="열어 본 하이퍼링크" xfId="45125" builtinId="9" hidden="1"/>
    <cellStyle name="열어 본 하이퍼링크" xfId="45126" builtinId="9" hidden="1"/>
    <cellStyle name="열어 본 하이퍼링크" xfId="45127" builtinId="9" hidden="1"/>
    <cellStyle name="열어 본 하이퍼링크" xfId="45128" builtinId="9" hidden="1"/>
    <cellStyle name="열어 본 하이퍼링크" xfId="45129" builtinId="9" hidden="1"/>
    <cellStyle name="열어 본 하이퍼링크" xfId="45130" builtinId="9" hidden="1"/>
    <cellStyle name="열어 본 하이퍼링크" xfId="45131" builtinId="9" hidden="1"/>
    <cellStyle name="열어 본 하이퍼링크" xfId="45132" builtinId="9" hidden="1"/>
    <cellStyle name="열어 본 하이퍼링크" xfId="45133" builtinId="9" hidden="1"/>
    <cellStyle name="열어 본 하이퍼링크" xfId="45134" builtinId="9" hidden="1"/>
    <cellStyle name="열어 본 하이퍼링크" xfId="45135" builtinId="9" hidden="1"/>
    <cellStyle name="열어 본 하이퍼링크" xfId="45136" builtinId="9" hidden="1"/>
    <cellStyle name="열어 본 하이퍼링크" xfId="45137" builtinId="9" hidden="1"/>
    <cellStyle name="열어 본 하이퍼링크" xfId="45138" builtinId="9" hidden="1"/>
    <cellStyle name="열어 본 하이퍼링크" xfId="45139" builtinId="9" hidden="1"/>
    <cellStyle name="열어 본 하이퍼링크" xfId="45140" builtinId="9" hidden="1"/>
    <cellStyle name="열어 본 하이퍼링크" xfId="45141" builtinId="9" hidden="1"/>
    <cellStyle name="열어 본 하이퍼링크" xfId="45142" builtinId="9" hidden="1"/>
    <cellStyle name="열어 본 하이퍼링크" xfId="45143" builtinId="9" hidden="1"/>
    <cellStyle name="열어 본 하이퍼링크" xfId="45144" builtinId="9" hidden="1"/>
    <cellStyle name="열어 본 하이퍼링크" xfId="45145" builtinId="9" hidden="1"/>
    <cellStyle name="열어 본 하이퍼링크" xfId="45146" builtinId="9" hidden="1"/>
    <cellStyle name="열어 본 하이퍼링크" xfId="45147" builtinId="9" hidden="1"/>
    <cellStyle name="열어 본 하이퍼링크" xfId="45148" builtinId="9" hidden="1"/>
    <cellStyle name="열어 본 하이퍼링크" xfId="45149" builtinId="9" hidden="1"/>
    <cellStyle name="열어 본 하이퍼링크" xfId="45150" builtinId="9" hidden="1"/>
    <cellStyle name="열어 본 하이퍼링크" xfId="45151" builtinId="9" hidden="1"/>
    <cellStyle name="열어 본 하이퍼링크" xfId="45152" builtinId="9" hidden="1"/>
    <cellStyle name="열어 본 하이퍼링크" xfId="45153" builtinId="9" hidden="1"/>
    <cellStyle name="열어 본 하이퍼링크" xfId="45154" builtinId="9" hidden="1"/>
    <cellStyle name="열어 본 하이퍼링크" xfId="45155" builtinId="9" hidden="1"/>
    <cellStyle name="열어 본 하이퍼링크" xfId="45156" builtinId="9" hidden="1"/>
    <cellStyle name="열어 본 하이퍼링크" xfId="45157" builtinId="9" hidden="1"/>
    <cellStyle name="열어 본 하이퍼링크" xfId="45158" builtinId="9" hidden="1"/>
    <cellStyle name="열어 본 하이퍼링크" xfId="45159" builtinId="9" hidden="1"/>
    <cellStyle name="열어 본 하이퍼링크" xfId="45160" builtinId="9" hidden="1"/>
    <cellStyle name="열어 본 하이퍼링크" xfId="45161" builtinId="9" hidden="1"/>
    <cellStyle name="열어 본 하이퍼링크" xfId="45162" builtinId="9" hidden="1"/>
    <cellStyle name="열어 본 하이퍼링크" xfId="45163" builtinId="9" hidden="1"/>
    <cellStyle name="열어 본 하이퍼링크" xfId="45164" builtinId="9" hidden="1"/>
    <cellStyle name="열어 본 하이퍼링크" xfId="45165" builtinId="9" hidden="1"/>
    <cellStyle name="열어 본 하이퍼링크" xfId="45166" builtinId="9" hidden="1"/>
    <cellStyle name="열어 본 하이퍼링크" xfId="45167" builtinId="9" hidden="1"/>
    <cellStyle name="열어 본 하이퍼링크" xfId="45168" builtinId="9" hidden="1"/>
    <cellStyle name="열어 본 하이퍼링크" xfId="45169" builtinId="9" hidden="1"/>
    <cellStyle name="열어 본 하이퍼링크" xfId="45170" builtinId="9" hidden="1"/>
    <cellStyle name="열어 본 하이퍼링크" xfId="45171" builtinId="9" hidden="1"/>
    <cellStyle name="열어 본 하이퍼링크" xfId="45172" builtinId="9" hidden="1"/>
    <cellStyle name="열어 본 하이퍼링크" xfId="45173" builtinId="9" hidden="1"/>
    <cellStyle name="열어 본 하이퍼링크" xfId="45174" builtinId="9" hidden="1"/>
    <cellStyle name="열어 본 하이퍼링크" xfId="45175" builtinId="9" hidden="1"/>
    <cellStyle name="열어 본 하이퍼링크" xfId="45176" builtinId="9" hidden="1"/>
    <cellStyle name="열어 본 하이퍼링크" xfId="45177" builtinId="9" hidden="1"/>
    <cellStyle name="열어 본 하이퍼링크" xfId="45178" builtinId="9" hidden="1"/>
    <cellStyle name="열어 본 하이퍼링크" xfId="45179" builtinId="9" hidden="1"/>
    <cellStyle name="열어 본 하이퍼링크" xfId="45180" builtinId="9" hidden="1"/>
    <cellStyle name="열어 본 하이퍼링크" xfId="45181" builtinId="9" hidden="1"/>
    <cellStyle name="열어 본 하이퍼링크" xfId="45182" builtinId="9" hidden="1"/>
    <cellStyle name="열어 본 하이퍼링크" xfId="45183" builtinId="9" hidden="1"/>
    <cellStyle name="열어 본 하이퍼링크" xfId="45184" builtinId="9" hidden="1"/>
    <cellStyle name="열어 본 하이퍼링크" xfId="45185" builtinId="9" hidden="1"/>
    <cellStyle name="열어 본 하이퍼링크" xfId="45186" builtinId="9" hidden="1"/>
    <cellStyle name="열어 본 하이퍼링크" xfId="45187" builtinId="9" hidden="1"/>
    <cellStyle name="열어 본 하이퍼링크" xfId="45188" builtinId="9" hidden="1"/>
    <cellStyle name="열어 본 하이퍼링크" xfId="45189" builtinId="9" hidden="1"/>
    <cellStyle name="열어 본 하이퍼링크" xfId="45190" builtinId="9" hidden="1"/>
    <cellStyle name="열어 본 하이퍼링크" xfId="45191" builtinId="9" hidden="1"/>
    <cellStyle name="열어 본 하이퍼링크" xfId="45192" builtinId="9" hidden="1"/>
    <cellStyle name="열어 본 하이퍼링크" xfId="45193" builtinId="9" hidden="1"/>
    <cellStyle name="열어 본 하이퍼링크" xfId="45194" builtinId="9" hidden="1"/>
    <cellStyle name="열어 본 하이퍼링크" xfId="45195" builtinId="9" hidden="1"/>
    <cellStyle name="열어 본 하이퍼링크" xfId="45196" builtinId="9" hidden="1"/>
    <cellStyle name="열어 본 하이퍼링크" xfId="45197" builtinId="9" hidden="1"/>
    <cellStyle name="열어 본 하이퍼링크" xfId="45198" builtinId="9" hidden="1"/>
    <cellStyle name="열어 본 하이퍼링크" xfId="45199" builtinId="9" hidden="1"/>
    <cellStyle name="열어 본 하이퍼링크" xfId="45200" builtinId="9" hidden="1"/>
    <cellStyle name="열어 본 하이퍼링크" xfId="45201" builtinId="9" hidden="1"/>
    <cellStyle name="열어 본 하이퍼링크" xfId="45202" builtinId="9" hidden="1"/>
    <cellStyle name="열어 본 하이퍼링크" xfId="45203" builtinId="9" hidden="1"/>
    <cellStyle name="열어 본 하이퍼링크" xfId="45204" builtinId="9" hidden="1"/>
    <cellStyle name="열어 본 하이퍼링크" xfId="45205" builtinId="9" hidden="1"/>
    <cellStyle name="열어 본 하이퍼링크" xfId="45206" builtinId="9" hidden="1"/>
    <cellStyle name="열어 본 하이퍼링크" xfId="45207" builtinId="9" hidden="1"/>
    <cellStyle name="열어 본 하이퍼링크" xfId="45208" builtinId="9" hidden="1"/>
    <cellStyle name="열어 본 하이퍼링크" xfId="45209" builtinId="9" hidden="1"/>
    <cellStyle name="열어 본 하이퍼링크" xfId="45210" builtinId="9" hidden="1"/>
    <cellStyle name="열어 본 하이퍼링크" xfId="45211" builtinId="9" hidden="1"/>
    <cellStyle name="열어 본 하이퍼링크" xfId="45212" builtinId="9" hidden="1"/>
    <cellStyle name="열어 본 하이퍼링크" xfId="45213" builtinId="9" hidden="1"/>
    <cellStyle name="열어 본 하이퍼링크" xfId="45214" builtinId="9" hidden="1"/>
    <cellStyle name="열어 본 하이퍼링크" xfId="45215" builtinId="9" hidden="1"/>
    <cellStyle name="열어 본 하이퍼링크" xfId="45216" builtinId="9" hidden="1"/>
    <cellStyle name="열어 본 하이퍼링크" xfId="45217" builtinId="9" hidden="1"/>
    <cellStyle name="열어 본 하이퍼링크" xfId="45218" builtinId="9" hidden="1"/>
    <cellStyle name="열어 본 하이퍼링크" xfId="45219" builtinId="9" hidden="1"/>
    <cellStyle name="열어 본 하이퍼링크" xfId="45220" builtinId="9" hidden="1"/>
    <cellStyle name="열어 본 하이퍼링크" xfId="45221" builtinId="9" hidden="1"/>
    <cellStyle name="열어 본 하이퍼링크" xfId="45222" builtinId="9" hidden="1"/>
    <cellStyle name="열어 본 하이퍼링크" xfId="45223" builtinId="9" hidden="1"/>
    <cellStyle name="열어 본 하이퍼링크" xfId="45224" builtinId="9" hidden="1"/>
    <cellStyle name="열어 본 하이퍼링크" xfId="45225" builtinId="9" hidden="1"/>
    <cellStyle name="열어 본 하이퍼링크" xfId="45226" builtinId="9" hidden="1"/>
    <cellStyle name="열어 본 하이퍼링크" xfId="45227" builtinId="9" hidden="1"/>
    <cellStyle name="열어 본 하이퍼링크" xfId="45228" builtinId="9" hidden="1"/>
    <cellStyle name="열어 본 하이퍼링크" xfId="45229" builtinId="9" hidden="1"/>
    <cellStyle name="열어 본 하이퍼링크" xfId="45230" builtinId="9" hidden="1"/>
    <cellStyle name="열어 본 하이퍼링크" xfId="45231" builtinId="9" hidden="1"/>
    <cellStyle name="열어 본 하이퍼링크" xfId="45232" builtinId="9" hidden="1"/>
    <cellStyle name="열어 본 하이퍼링크" xfId="45233" builtinId="9" hidden="1"/>
    <cellStyle name="열어 본 하이퍼링크" xfId="45234" builtinId="9" hidden="1"/>
    <cellStyle name="열어 본 하이퍼링크" xfId="45235" builtinId="9" hidden="1"/>
    <cellStyle name="열어 본 하이퍼링크" xfId="45236" builtinId="9" hidden="1"/>
    <cellStyle name="열어 본 하이퍼링크" xfId="45237" builtinId="9" hidden="1"/>
    <cellStyle name="열어 본 하이퍼링크" xfId="45238" builtinId="9" hidden="1"/>
    <cellStyle name="열어 본 하이퍼링크" xfId="45239" builtinId="9" hidden="1"/>
    <cellStyle name="열어 본 하이퍼링크" xfId="45240" builtinId="9" hidden="1"/>
    <cellStyle name="열어 본 하이퍼링크" xfId="45241" builtinId="9" hidden="1"/>
    <cellStyle name="열어 본 하이퍼링크" xfId="45242" builtinId="9" hidden="1"/>
    <cellStyle name="열어 본 하이퍼링크" xfId="45243" builtinId="9" hidden="1"/>
    <cellStyle name="열어 본 하이퍼링크" xfId="45244" builtinId="9" hidden="1"/>
    <cellStyle name="열어 본 하이퍼링크" xfId="45245" builtinId="9" hidden="1"/>
    <cellStyle name="열어 본 하이퍼링크" xfId="45246" builtinId="9" hidden="1"/>
    <cellStyle name="열어 본 하이퍼링크" xfId="45247" builtinId="9" hidden="1"/>
    <cellStyle name="열어 본 하이퍼링크" xfId="45248" builtinId="9" hidden="1"/>
    <cellStyle name="열어 본 하이퍼링크" xfId="45249" builtinId="9" hidden="1"/>
    <cellStyle name="열어 본 하이퍼링크" xfId="45250" builtinId="9" hidden="1"/>
    <cellStyle name="열어 본 하이퍼링크" xfId="45251" builtinId="9" hidden="1"/>
    <cellStyle name="열어 본 하이퍼링크" xfId="45252" builtinId="9" hidden="1"/>
    <cellStyle name="열어 본 하이퍼링크" xfId="45253" builtinId="9" hidden="1"/>
    <cellStyle name="열어 본 하이퍼링크" xfId="45254" builtinId="9" hidden="1"/>
    <cellStyle name="열어 본 하이퍼링크" xfId="45255" builtinId="9" hidden="1"/>
    <cellStyle name="열어 본 하이퍼링크" xfId="45256" builtinId="9" hidden="1"/>
    <cellStyle name="열어 본 하이퍼링크" xfId="45257" builtinId="9" hidden="1"/>
    <cellStyle name="열어 본 하이퍼링크" xfId="45258" builtinId="9" hidden="1"/>
    <cellStyle name="열어 본 하이퍼링크" xfId="45259" builtinId="9" hidden="1"/>
    <cellStyle name="열어 본 하이퍼링크" xfId="45260" builtinId="9" hidden="1"/>
    <cellStyle name="열어 본 하이퍼링크" xfId="45261" builtinId="9" hidden="1"/>
    <cellStyle name="열어 본 하이퍼링크" xfId="45262" builtinId="9" hidden="1"/>
    <cellStyle name="열어 본 하이퍼링크" xfId="45263" builtinId="9" hidden="1"/>
    <cellStyle name="열어 본 하이퍼링크" xfId="45264" builtinId="9" hidden="1"/>
    <cellStyle name="열어 본 하이퍼링크" xfId="45265" builtinId="9" hidden="1"/>
    <cellStyle name="열어 본 하이퍼링크" xfId="45266" builtinId="9" hidden="1"/>
    <cellStyle name="열어 본 하이퍼링크" xfId="45267" builtinId="9" hidden="1"/>
    <cellStyle name="열어 본 하이퍼링크" xfId="45268" builtinId="9" hidden="1"/>
    <cellStyle name="열어 본 하이퍼링크" xfId="45269" builtinId="9" hidden="1"/>
    <cellStyle name="열어 본 하이퍼링크" xfId="45270" builtinId="9" hidden="1"/>
    <cellStyle name="열어 본 하이퍼링크" xfId="45271" builtinId="9" hidden="1"/>
    <cellStyle name="열어 본 하이퍼링크" xfId="45272" builtinId="9" hidden="1"/>
    <cellStyle name="열어 본 하이퍼링크" xfId="45273" builtinId="9" hidden="1"/>
    <cellStyle name="열어 본 하이퍼링크" xfId="45274" builtinId="9" hidden="1"/>
    <cellStyle name="열어 본 하이퍼링크" xfId="45275" builtinId="9" hidden="1"/>
    <cellStyle name="열어 본 하이퍼링크" xfId="45276" builtinId="9" hidden="1"/>
    <cellStyle name="열어 본 하이퍼링크" xfId="45277" builtinId="9" hidden="1"/>
    <cellStyle name="열어 본 하이퍼링크" xfId="45278" builtinId="9" hidden="1"/>
    <cellStyle name="열어 본 하이퍼링크" xfId="45279" builtinId="9" hidden="1"/>
    <cellStyle name="열어 본 하이퍼링크" xfId="45280" builtinId="9" hidden="1"/>
    <cellStyle name="열어 본 하이퍼링크" xfId="45281" builtinId="9" hidden="1"/>
    <cellStyle name="열어 본 하이퍼링크" xfId="45282" builtinId="9" hidden="1"/>
    <cellStyle name="열어 본 하이퍼링크" xfId="45283" builtinId="9" hidden="1"/>
    <cellStyle name="열어 본 하이퍼링크" xfId="45284" builtinId="9" hidden="1"/>
    <cellStyle name="열어 본 하이퍼링크" xfId="45285" builtinId="9" hidden="1"/>
    <cellStyle name="열어 본 하이퍼링크" xfId="45286" builtinId="9" hidden="1"/>
    <cellStyle name="열어 본 하이퍼링크" xfId="45287" builtinId="9" hidden="1"/>
    <cellStyle name="열어 본 하이퍼링크" xfId="45288" builtinId="9" hidden="1"/>
    <cellStyle name="열어 본 하이퍼링크" xfId="45289" builtinId="9" hidden="1"/>
    <cellStyle name="열어 본 하이퍼링크" xfId="45290" builtinId="9" hidden="1"/>
    <cellStyle name="열어 본 하이퍼링크" xfId="45291" builtinId="9" hidden="1"/>
    <cellStyle name="열어 본 하이퍼링크" xfId="45292" builtinId="9" hidden="1"/>
    <cellStyle name="열어 본 하이퍼링크" xfId="45293" builtinId="9" hidden="1"/>
    <cellStyle name="열어 본 하이퍼링크" xfId="45294" builtinId="9" hidden="1"/>
    <cellStyle name="열어 본 하이퍼링크" xfId="45295" builtinId="9" hidden="1"/>
    <cellStyle name="열어 본 하이퍼링크" xfId="45296" builtinId="9" hidden="1"/>
    <cellStyle name="열어 본 하이퍼링크" xfId="45297" builtinId="9" hidden="1"/>
    <cellStyle name="열어 본 하이퍼링크" xfId="45298" builtinId="9" hidden="1"/>
    <cellStyle name="열어 본 하이퍼링크" xfId="45299" builtinId="9" hidden="1"/>
    <cellStyle name="열어 본 하이퍼링크" xfId="45300" builtinId="9" hidden="1"/>
    <cellStyle name="열어 본 하이퍼링크" xfId="45301" builtinId="9" hidden="1"/>
    <cellStyle name="열어 본 하이퍼링크" xfId="45302" builtinId="9" hidden="1"/>
    <cellStyle name="열어 본 하이퍼링크" xfId="45303" builtinId="9" hidden="1"/>
    <cellStyle name="열어 본 하이퍼링크" xfId="45304" builtinId="9" hidden="1"/>
    <cellStyle name="열어 본 하이퍼링크" xfId="45305" builtinId="9" hidden="1"/>
    <cellStyle name="열어 본 하이퍼링크" xfId="45306" builtinId="9" hidden="1"/>
    <cellStyle name="열어 본 하이퍼링크" xfId="45307" builtinId="9" hidden="1"/>
    <cellStyle name="열어 본 하이퍼링크" xfId="45308" builtinId="9" hidden="1"/>
    <cellStyle name="열어 본 하이퍼링크" xfId="45309" builtinId="9" hidden="1"/>
    <cellStyle name="열어 본 하이퍼링크" xfId="45310" builtinId="9" hidden="1"/>
    <cellStyle name="열어 본 하이퍼링크" xfId="45311" builtinId="9" hidden="1"/>
    <cellStyle name="열어 본 하이퍼링크" xfId="45312" builtinId="9" hidden="1"/>
    <cellStyle name="열어 본 하이퍼링크" xfId="45313" builtinId="9" hidden="1"/>
    <cellStyle name="열어 본 하이퍼링크" xfId="45314" builtinId="9" hidden="1"/>
    <cellStyle name="열어 본 하이퍼링크" xfId="45315" builtinId="9" hidden="1"/>
    <cellStyle name="열어 본 하이퍼링크" xfId="45316" builtinId="9" hidden="1"/>
    <cellStyle name="열어 본 하이퍼링크" xfId="45317" builtinId="9" hidden="1"/>
    <cellStyle name="열어 본 하이퍼링크" xfId="45318" builtinId="9" hidden="1"/>
    <cellStyle name="열어 본 하이퍼링크" xfId="45319" builtinId="9" hidden="1"/>
    <cellStyle name="열어 본 하이퍼링크" xfId="45320" builtinId="9" hidden="1"/>
    <cellStyle name="열어 본 하이퍼링크" xfId="45321" builtinId="9" hidden="1"/>
    <cellStyle name="열어 본 하이퍼링크" xfId="45322" builtinId="9" hidden="1"/>
    <cellStyle name="열어 본 하이퍼링크" xfId="45323" builtinId="9" hidden="1"/>
    <cellStyle name="열어 본 하이퍼링크" xfId="45324" builtinId="9" hidden="1"/>
    <cellStyle name="열어 본 하이퍼링크" xfId="45325" builtinId="9" hidden="1"/>
    <cellStyle name="열어 본 하이퍼링크" xfId="45326" builtinId="9" hidden="1"/>
    <cellStyle name="열어 본 하이퍼링크" xfId="45327" builtinId="9" hidden="1"/>
    <cellStyle name="열어 본 하이퍼링크" xfId="45328" builtinId="9" hidden="1"/>
    <cellStyle name="열어 본 하이퍼링크" xfId="45329" builtinId="9" hidden="1"/>
    <cellStyle name="열어 본 하이퍼링크" xfId="45330" builtinId="9" hidden="1"/>
    <cellStyle name="열어 본 하이퍼링크" xfId="45331" builtinId="9" hidden="1"/>
    <cellStyle name="열어 본 하이퍼링크" xfId="45332" builtinId="9" hidden="1"/>
    <cellStyle name="열어 본 하이퍼링크" xfId="45333" builtinId="9" hidden="1"/>
    <cellStyle name="열어 본 하이퍼링크" xfId="45334" builtinId="9" hidden="1"/>
    <cellStyle name="열어 본 하이퍼링크" xfId="45335" builtinId="9" hidden="1"/>
    <cellStyle name="열어 본 하이퍼링크" xfId="45336" builtinId="9" hidden="1"/>
    <cellStyle name="열어 본 하이퍼링크" xfId="45337" builtinId="9" hidden="1"/>
    <cellStyle name="열어 본 하이퍼링크" xfId="45338" builtinId="9" hidden="1"/>
    <cellStyle name="열어 본 하이퍼링크" xfId="45339" builtinId="9" hidden="1"/>
    <cellStyle name="열어 본 하이퍼링크" xfId="45340" builtinId="9" hidden="1"/>
    <cellStyle name="열어 본 하이퍼링크" xfId="45341" builtinId="9" hidden="1"/>
    <cellStyle name="열어 본 하이퍼링크" xfId="45342" builtinId="9" hidden="1"/>
    <cellStyle name="열어 본 하이퍼링크" xfId="45343" builtinId="9" hidden="1"/>
    <cellStyle name="열어 본 하이퍼링크" xfId="45344" builtinId="9" hidden="1"/>
    <cellStyle name="열어 본 하이퍼링크" xfId="45345" builtinId="9" hidden="1"/>
    <cellStyle name="열어 본 하이퍼링크" xfId="45346" builtinId="9" hidden="1"/>
    <cellStyle name="열어 본 하이퍼링크" xfId="45347" builtinId="9" hidden="1"/>
    <cellStyle name="열어 본 하이퍼링크" xfId="45348" builtinId="9" hidden="1"/>
    <cellStyle name="열어 본 하이퍼링크" xfId="45349" builtinId="9" hidden="1"/>
    <cellStyle name="열어 본 하이퍼링크" xfId="45350" builtinId="9" hidden="1"/>
    <cellStyle name="열어 본 하이퍼링크" xfId="45351" builtinId="9" hidden="1"/>
    <cellStyle name="열어 본 하이퍼링크" xfId="45352" builtinId="9" hidden="1"/>
    <cellStyle name="열어 본 하이퍼링크" xfId="45353" builtinId="9" hidden="1"/>
    <cellStyle name="열어 본 하이퍼링크" xfId="45354" builtinId="9" hidden="1"/>
    <cellStyle name="열어 본 하이퍼링크" xfId="45355" builtinId="9" hidden="1"/>
    <cellStyle name="열어 본 하이퍼링크" xfId="45356" builtinId="9" hidden="1"/>
    <cellStyle name="열어 본 하이퍼링크" xfId="45357" builtinId="9" hidden="1"/>
    <cellStyle name="열어 본 하이퍼링크" xfId="45358" builtinId="9" hidden="1"/>
    <cellStyle name="열어 본 하이퍼링크" xfId="45359" builtinId="9" hidden="1"/>
    <cellStyle name="열어 본 하이퍼링크" xfId="45360" builtinId="9" hidden="1"/>
    <cellStyle name="열어 본 하이퍼링크" xfId="45361" builtinId="9" hidden="1"/>
    <cellStyle name="열어 본 하이퍼링크" xfId="45362" builtinId="9" hidden="1"/>
    <cellStyle name="열어 본 하이퍼링크" xfId="45363" builtinId="9" hidden="1"/>
    <cellStyle name="열어 본 하이퍼링크" xfId="45364" builtinId="9" hidden="1"/>
    <cellStyle name="열어 본 하이퍼링크" xfId="45365" builtinId="9" hidden="1"/>
    <cellStyle name="열어 본 하이퍼링크" xfId="45366" builtinId="9" hidden="1"/>
    <cellStyle name="열어 본 하이퍼링크" xfId="45367" builtinId="9" hidden="1"/>
    <cellStyle name="열어 본 하이퍼링크" xfId="45368" builtinId="9" hidden="1"/>
    <cellStyle name="열어 본 하이퍼링크" xfId="45369" builtinId="9" hidden="1"/>
    <cellStyle name="열어 본 하이퍼링크" xfId="45370" builtinId="9" hidden="1"/>
    <cellStyle name="열어 본 하이퍼링크" xfId="45371" builtinId="9" hidden="1"/>
    <cellStyle name="열어 본 하이퍼링크" xfId="45372" builtinId="9" hidden="1"/>
    <cellStyle name="열어 본 하이퍼링크" xfId="45373" builtinId="9" hidden="1"/>
    <cellStyle name="열어 본 하이퍼링크" xfId="45374" builtinId="9" hidden="1"/>
    <cellStyle name="열어 본 하이퍼링크" xfId="45375" builtinId="9" hidden="1"/>
    <cellStyle name="열어 본 하이퍼링크" xfId="45376" builtinId="9" hidden="1"/>
    <cellStyle name="열어 본 하이퍼링크" xfId="45377" builtinId="9" hidden="1"/>
    <cellStyle name="열어 본 하이퍼링크" xfId="45378" builtinId="9" hidden="1"/>
    <cellStyle name="열어 본 하이퍼링크" xfId="45379" builtinId="9" hidden="1"/>
    <cellStyle name="열어 본 하이퍼링크" xfId="45380" builtinId="9" hidden="1"/>
    <cellStyle name="열어 본 하이퍼링크" xfId="45381" builtinId="9" hidden="1"/>
    <cellStyle name="열어 본 하이퍼링크" xfId="45382" builtinId="9" hidden="1"/>
    <cellStyle name="열어 본 하이퍼링크" xfId="45383" builtinId="9" hidden="1"/>
    <cellStyle name="열어 본 하이퍼링크" xfId="45384" builtinId="9" hidden="1"/>
    <cellStyle name="열어 본 하이퍼링크" xfId="45385" builtinId="9" hidden="1"/>
    <cellStyle name="열어 본 하이퍼링크" xfId="45386" builtinId="9" hidden="1"/>
    <cellStyle name="열어 본 하이퍼링크" xfId="45387" builtinId="9" hidden="1"/>
    <cellStyle name="열어 본 하이퍼링크" xfId="45388" builtinId="9" hidden="1"/>
    <cellStyle name="열어 본 하이퍼링크" xfId="45389" builtinId="9" hidden="1"/>
    <cellStyle name="열어 본 하이퍼링크" xfId="45390" builtinId="9" hidden="1"/>
    <cellStyle name="열어 본 하이퍼링크" xfId="45391" builtinId="9" hidden="1"/>
    <cellStyle name="열어 본 하이퍼링크" xfId="45392" builtinId="9" hidden="1"/>
    <cellStyle name="열어 본 하이퍼링크" xfId="45393" builtinId="9" hidden="1"/>
    <cellStyle name="열어 본 하이퍼링크" xfId="45394" builtinId="9" hidden="1"/>
    <cellStyle name="열어 본 하이퍼링크" xfId="45395" builtinId="9" hidden="1"/>
    <cellStyle name="열어 본 하이퍼링크" xfId="45396" builtinId="9" hidden="1"/>
    <cellStyle name="열어 본 하이퍼링크" xfId="45397" builtinId="9" hidden="1"/>
    <cellStyle name="열어 본 하이퍼링크" xfId="45398" builtinId="9" hidden="1"/>
    <cellStyle name="열어 본 하이퍼링크" xfId="45399" builtinId="9" hidden="1"/>
    <cellStyle name="열어 본 하이퍼링크" xfId="45400" builtinId="9" hidden="1"/>
    <cellStyle name="열어 본 하이퍼링크" xfId="45401" builtinId="9" hidden="1"/>
    <cellStyle name="열어 본 하이퍼링크" xfId="45402" builtinId="9" hidden="1"/>
    <cellStyle name="열어 본 하이퍼링크" xfId="45403" builtinId="9" hidden="1"/>
    <cellStyle name="열어 본 하이퍼링크" xfId="45404" builtinId="9" hidden="1"/>
    <cellStyle name="열어 본 하이퍼링크" xfId="45405" builtinId="9" hidden="1"/>
    <cellStyle name="열어 본 하이퍼링크" xfId="45406" builtinId="9" hidden="1"/>
    <cellStyle name="열어 본 하이퍼링크" xfId="45407" builtinId="9" hidden="1"/>
    <cellStyle name="열어 본 하이퍼링크" xfId="45408" builtinId="9" hidden="1"/>
    <cellStyle name="열어 본 하이퍼링크" xfId="45409" builtinId="9" hidden="1"/>
    <cellStyle name="열어 본 하이퍼링크" xfId="45410" builtinId="9" hidden="1"/>
    <cellStyle name="열어 본 하이퍼링크" xfId="45411" builtinId="9" hidden="1"/>
    <cellStyle name="열어 본 하이퍼링크" xfId="45412" builtinId="9" hidden="1"/>
    <cellStyle name="열어 본 하이퍼링크" xfId="45413" builtinId="9" hidden="1"/>
    <cellStyle name="열어 본 하이퍼링크" xfId="45414" builtinId="9" hidden="1"/>
    <cellStyle name="열어 본 하이퍼링크" xfId="45415" builtinId="9" hidden="1"/>
    <cellStyle name="열어 본 하이퍼링크" xfId="45416" builtinId="9" hidden="1"/>
    <cellStyle name="열어 본 하이퍼링크" xfId="45417" builtinId="9" hidden="1"/>
    <cellStyle name="열어 본 하이퍼링크" xfId="45418" builtinId="9" hidden="1"/>
    <cellStyle name="열어 본 하이퍼링크" xfId="45419" builtinId="9" hidden="1"/>
    <cellStyle name="열어 본 하이퍼링크" xfId="45420" builtinId="9" hidden="1"/>
    <cellStyle name="열어 본 하이퍼링크" xfId="45421" builtinId="9" hidden="1"/>
    <cellStyle name="열어 본 하이퍼링크" xfId="45422" builtinId="9" hidden="1"/>
    <cellStyle name="열어 본 하이퍼링크" xfId="45423" builtinId="9" hidden="1"/>
    <cellStyle name="열어 본 하이퍼링크" xfId="45424" builtinId="9" hidden="1"/>
    <cellStyle name="열어 본 하이퍼링크" xfId="45425" builtinId="9" hidden="1"/>
    <cellStyle name="열어 본 하이퍼링크" xfId="45426" builtinId="9" hidden="1"/>
    <cellStyle name="열어 본 하이퍼링크" xfId="45427" builtinId="9" hidden="1"/>
    <cellStyle name="열어 본 하이퍼링크" xfId="45428" builtinId="9" hidden="1"/>
    <cellStyle name="열어 본 하이퍼링크" xfId="45429" builtinId="9" hidden="1"/>
    <cellStyle name="열어 본 하이퍼링크" xfId="45430" builtinId="9" hidden="1"/>
    <cellStyle name="열어 본 하이퍼링크" xfId="45431" builtinId="9" hidden="1"/>
    <cellStyle name="열어 본 하이퍼링크" xfId="45432" builtinId="9" hidden="1"/>
    <cellStyle name="열어 본 하이퍼링크" xfId="45433" builtinId="9" hidden="1"/>
    <cellStyle name="열어 본 하이퍼링크" xfId="45434" builtinId="9" hidden="1"/>
    <cellStyle name="열어 본 하이퍼링크" xfId="45435" builtinId="9" hidden="1"/>
    <cellStyle name="열어 본 하이퍼링크" xfId="45436" builtinId="9" hidden="1"/>
    <cellStyle name="열어 본 하이퍼링크" xfId="45437" builtinId="9" hidden="1"/>
    <cellStyle name="열어 본 하이퍼링크" xfId="45438" builtinId="9" hidden="1"/>
    <cellStyle name="열어 본 하이퍼링크" xfId="45439" builtinId="9" hidden="1"/>
    <cellStyle name="열어 본 하이퍼링크" xfId="45440" builtinId="9" hidden="1"/>
    <cellStyle name="열어 본 하이퍼링크" xfId="45441" builtinId="9" hidden="1"/>
    <cellStyle name="열어 본 하이퍼링크" xfId="45442" builtinId="9" hidden="1"/>
    <cellStyle name="열어 본 하이퍼링크" xfId="45443" builtinId="9" hidden="1"/>
    <cellStyle name="열어 본 하이퍼링크" xfId="45444" builtinId="9" hidden="1"/>
    <cellStyle name="열어 본 하이퍼링크" xfId="45445" builtinId="9" hidden="1"/>
    <cellStyle name="열어 본 하이퍼링크" xfId="45446" builtinId="9" hidden="1"/>
    <cellStyle name="열어 본 하이퍼링크" xfId="45447" builtinId="9" hidden="1"/>
    <cellStyle name="열어 본 하이퍼링크" xfId="45448" builtinId="9" hidden="1"/>
    <cellStyle name="열어 본 하이퍼링크" xfId="45449" builtinId="9" hidden="1"/>
    <cellStyle name="열어 본 하이퍼링크" xfId="45450" builtinId="9" hidden="1"/>
    <cellStyle name="열어 본 하이퍼링크" xfId="45451" builtinId="9" hidden="1"/>
    <cellStyle name="열어 본 하이퍼링크" xfId="45452" builtinId="9" hidden="1"/>
    <cellStyle name="열어 본 하이퍼링크" xfId="45453" builtinId="9" hidden="1"/>
    <cellStyle name="열어 본 하이퍼링크" xfId="45454" builtinId="9" hidden="1"/>
    <cellStyle name="열어 본 하이퍼링크" xfId="45455" builtinId="9" hidden="1"/>
    <cellStyle name="열어 본 하이퍼링크" xfId="45456" builtinId="9" hidden="1"/>
    <cellStyle name="열어 본 하이퍼링크" xfId="45457" builtinId="9" hidden="1"/>
    <cellStyle name="열어 본 하이퍼링크" xfId="45458" builtinId="9" hidden="1"/>
    <cellStyle name="열어 본 하이퍼링크" xfId="45459" builtinId="9" hidden="1"/>
    <cellStyle name="열어 본 하이퍼링크" xfId="45460" builtinId="9" hidden="1"/>
    <cellStyle name="열어 본 하이퍼링크" xfId="45461" builtinId="9" hidden="1"/>
    <cellStyle name="열어 본 하이퍼링크" xfId="45462" builtinId="9" hidden="1"/>
    <cellStyle name="열어 본 하이퍼링크" xfId="45463" builtinId="9" hidden="1"/>
    <cellStyle name="열어 본 하이퍼링크" xfId="45464" builtinId="9" hidden="1"/>
    <cellStyle name="열어 본 하이퍼링크" xfId="45465" builtinId="9" hidden="1"/>
    <cellStyle name="열어 본 하이퍼링크" xfId="45466" builtinId="9" hidden="1"/>
    <cellStyle name="열어 본 하이퍼링크" xfId="45467" builtinId="9" hidden="1"/>
    <cellStyle name="열어 본 하이퍼링크" xfId="45468" builtinId="9" hidden="1"/>
    <cellStyle name="열어 본 하이퍼링크" xfId="45469" builtinId="9" hidden="1"/>
    <cellStyle name="열어 본 하이퍼링크" xfId="45470" builtinId="9" hidden="1"/>
    <cellStyle name="열어 본 하이퍼링크" xfId="45471" builtinId="9" hidden="1"/>
    <cellStyle name="열어 본 하이퍼링크" xfId="45472" builtinId="9" hidden="1"/>
    <cellStyle name="열어 본 하이퍼링크" xfId="45473" builtinId="9" hidden="1"/>
    <cellStyle name="열어 본 하이퍼링크" xfId="45474" builtinId="9" hidden="1"/>
    <cellStyle name="열어 본 하이퍼링크" xfId="45475" builtinId="9" hidden="1"/>
    <cellStyle name="열어 본 하이퍼링크" xfId="45476" builtinId="9" hidden="1"/>
    <cellStyle name="열어 본 하이퍼링크" xfId="45477" builtinId="9" hidden="1"/>
    <cellStyle name="열어 본 하이퍼링크" xfId="45478" builtinId="9" hidden="1"/>
    <cellStyle name="열어 본 하이퍼링크" xfId="45479" builtinId="9" hidden="1"/>
    <cellStyle name="열어 본 하이퍼링크" xfId="45480" builtinId="9" hidden="1"/>
    <cellStyle name="열어 본 하이퍼링크" xfId="45481" builtinId="9" hidden="1"/>
    <cellStyle name="열어 본 하이퍼링크" xfId="45482" builtinId="9" hidden="1"/>
    <cellStyle name="열어 본 하이퍼링크" xfId="45483" builtinId="9" hidden="1"/>
    <cellStyle name="열어 본 하이퍼링크" xfId="45484" builtinId="9" hidden="1"/>
    <cellStyle name="열어 본 하이퍼링크" xfId="45485" builtinId="9" hidden="1"/>
    <cellStyle name="열어 본 하이퍼링크" xfId="45486" builtinId="9" hidden="1"/>
    <cellStyle name="열어 본 하이퍼링크" xfId="45487" builtinId="9" hidden="1"/>
    <cellStyle name="열어 본 하이퍼링크" xfId="45488" builtinId="9" hidden="1"/>
    <cellStyle name="열어 본 하이퍼링크" xfId="45489" builtinId="9" hidden="1"/>
    <cellStyle name="열어 본 하이퍼링크" xfId="45490" builtinId="9" hidden="1"/>
    <cellStyle name="열어 본 하이퍼링크" xfId="45491" builtinId="9" hidden="1"/>
    <cellStyle name="열어 본 하이퍼링크" xfId="45492" builtinId="9" hidden="1"/>
    <cellStyle name="열어 본 하이퍼링크" xfId="45493" builtinId="9" hidden="1"/>
    <cellStyle name="열어 본 하이퍼링크" xfId="45494" builtinId="9" hidden="1"/>
    <cellStyle name="열어 본 하이퍼링크" xfId="45495" builtinId="9" hidden="1"/>
    <cellStyle name="열어 본 하이퍼링크" xfId="45496" builtinId="9" hidden="1"/>
    <cellStyle name="열어 본 하이퍼링크" xfId="45497" builtinId="9" hidden="1"/>
    <cellStyle name="열어 본 하이퍼링크" xfId="45498" builtinId="9" hidden="1"/>
    <cellStyle name="열어 본 하이퍼링크" xfId="45499" builtinId="9" hidden="1"/>
    <cellStyle name="열어 본 하이퍼링크" xfId="45500" builtinId="9" hidden="1"/>
    <cellStyle name="열어 본 하이퍼링크" xfId="45501" builtinId="9" hidden="1"/>
    <cellStyle name="열어 본 하이퍼링크" xfId="45502" builtinId="9" hidden="1"/>
    <cellStyle name="열어 본 하이퍼링크" xfId="45503" builtinId="9" hidden="1"/>
    <cellStyle name="열어 본 하이퍼링크" xfId="45504" builtinId="9" hidden="1"/>
    <cellStyle name="열어 본 하이퍼링크" xfId="45505" builtinId="9" hidden="1"/>
    <cellStyle name="열어 본 하이퍼링크" xfId="45506" builtinId="9" hidden="1"/>
    <cellStyle name="열어 본 하이퍼링크" xfId="45507" builtinId="9" hidden="1"/>
    <cellStyle name="열어 본 하이퍼링크" xfId="45508" builtinId="9" hidden="1"/>
    <cellStyle name="열어 본 하이퍼링크" xfId="45509" builtinId="9" hidden="1"/>
    <cellStyle name="열어 본 하이퍼링크" xfId="45510" builtinId="9" hidden="1"/>
    <cellStyle name="열어 본 하이퍼링크" xfId="45511" builtinId="9" hidden="1"/>
    <cellStyle name="열어 본 하이퍼링크" xfId="45512" builtinId="9" hidden="1"/>
    <cellStyle name="열어 본 하이퍼링크" xfId="45513" builtinId="9" hidden="1"/>
    <cellStyle name="열어 본 하이퍼링크" xfId="45514" builtinId="9" hidden="1"/>
    <cellStyle name="열어 본 하이퍼링크" xfId="45515" builtinId="9" hidden="1"/>
    <cellStyle name="열어 본 하이퍼링크" xfId="45516" builtinId="9" hidden="1"/>
    <cellStyle name="열어 본 하이퍼링크" xfId="45517" builtinId="9" hidden="1"/>
    <cellStyle name="열어 본 하이퍼링크" xfId="45518" builtinId="9" hidden="1"/>
    <cellStyle name="열어 본 하이퍼링크" xfId="45519" builtinId="9" hidden="1"/>
    <cellStyle name="열어 본 하이퍼링크" xfId="45520" builtinId="9" hidden="1"/>
    <cellStyle name="열어 본 하이퍼링크" xfId="45521" builtinId="9" hidden="1"/>
    <cellStyle name="열어 본 하이퍼링크" xfId="45522" builtinId="9" hidden="1"/>
    <cellStyle name="열어 본 하이퍼링크" xfId="45523" builtinId="9" hidden="1"/>
    <cellStyle name="열어 본 하이퍼링크" xfId="45524" builtinId="9" hidden="1"/>
    <cellStyle name="열어 본 하이퍼링크" xfId="45525" builtinId="9" hidden="1"/>
    <cellStyle name="열어 본 하이퍼링크" xfId="45526" builtinId="9" hidden="1"/>
    <cellStyle name="열어 본 하이퍼링크" xfId="45527" builtinId="9" hidden="1"/>
    <cellStyle name="열어 본 하이퍼링크" xfId="45528" builtinId="9" hidden="1"/>
    <cellStyle name="열어 본 하이퍼링크" xfId="45529" builtinId="9" hidden="1"/>
    <cellStyle name="열어 본 하이퍼링크" xfId="45530" builtinId="9" hidden="1"/>
    <cellStyle name="열어 본 하이퍼링크" xfId="45531" builtinId="9" hidden="1"/>
    <cellStyle name="열어 본 하이퍼링크" xfId="45532" builtinId="9" hidden="1"/>
    <cellStyle name="열어 본 하이퍼링크" xfId="45533" builtinId="9" hidden="1"/>
    <cellStyle name="열어 본 하이퍼링크" xfId="45534" builtinId="9" hidden="1"/>
    <cellStyle name="열어 본 하이퍼링크" xfId="45535" builtinId="9" hidden="1"/>
    <cellStyle name="열어 본 하이퍼링크" xfId="45536" builtinId="9" hidden="1"/>
    <cellStyle name="열어 본 하이퍼링크" xfId="45537" builtinId="9" hidden="1"/>
    <cellStyle name="열어 본 하이퍼링크" xfId="45538" builtinId="9" hidden="1"/>
    <cellStyle name="열어 본 하이퍼링크" xfId="45539" builtinId="9" hidden="1"/>
    <cellStyle name="열어 본 하이퍼링크" xfId="45540" builtinId="9" hidden="1"/>
    <cellStyle name="열어 본 하이퍼링크" xfId="45541" builtinId="9" hidden="1"/>
    <cellStyle name="열어 본 하이퍼링크" xfId="45542" builtinId="9" hidden="1"/>
    <cellStyle name="열어 본 하이퍼링크" xfId="45543" builtinId="9" hidden="1"/>
    <cellStyle name="열어 본 하이퍼링크" xfId="45544" builtinId="9" hidden="1"/>
    <cellStyle name="열어 본 하이퍼링크" xfId="45545" builtinId="9" hidden="1"/>
    <cellStyle name="열어 본 하이퍼링크" xfId="45546" builtinId="9" hidden="1"/>
    <cellStyle name="열어 본 하이퍼링크" xfId="45547" builtinId="9" hidden="1"/>
    <cellStyle name="열어 본 하이퍼링크" xfId="45548" builtinId="9" hidden="1"/>
    <cellStyle name="열어 본 하이퍼링크" xfId="45549" builtinId="9" hidden="1"/>
    <cellStyle name="열어 본 하이퍼링크" xfId="45550" builtinId="9" hidden="1"/>
    <cellStyle name="열어 본 하이퍼링크" xfId="45551" builtinId="9" hidden="1"/>
    <cellStyle name="열어 본 하이퍼링크" xfId="45552" builtinId="9" hidden="1"/>
    <cellStyle name="열어 본 하이퍼링크" xfId="45553" builtinId="9" hidden="1"/>
    <cellStyle name="열어 본 하이퍼링크" xfId="45554" builtinId="9" hidden="1"/>
    <cellStyle name="열어 본 하이퍼링크" xfId="45555" builtinId="9" hidden="1"/>
    <cellStyle name="열어 본 하이퍼링크" xfId="45556" builtinId="9" hidden="1"/>
    <cellStyle name="열어 본 하이퍼링크" xfId="45557" builtinId="9" hidden="1"/>
    <cellStyle name="열어 본 하이퍼링크" xfId="45558" builtinId="9" hidden="1"/>
    <cellStyle name="열어 본 하이퍼링크" xfId="45559" builtinId="9" hidden="1"/>
    <cellStyle name="열어 본 하이퍼링크" xfId="45560" builtinId="9" hidden="1"/>
    <cellStyle name="열어 본 하이퍼링크" xfId="45561" builtinId="9" hidden="1"/>
    <cellStyle name="열어 본 하이퍼링크" xfId="45562" builtinId="9" hidden="1"/>
    <cellStyle name="열어 본 하이퍼링크" xfId="45563" builtinId="9" hidden="1"/>
    <cellStyle name="열어 본 하이퍼링크" xfId="45564" builtinId="9" hidden="1"/>
    <cellStyle name="열어 본 하이퍼링크" xfId="45565" builtinId="9" hidden="1"/>
    <cellStyle name="열어 본 하이퍼링크" xfId="45566" builtinId="9" hidden="1"/>
    <cellStyle name="열어 본 하이퍼링크" xfId="45567" builtinId="9" hidden="1"/>
    <cellStyle name="열어 본 하이퍼링크" xfId="45568" builtinId="9" hidden="1"/>
    <cellStyle name="열어 본 하이퍼링크" xfId="45569" builtinId="9" hidden="1"/>
    <cellStyle name="열어 본 하이퍼링크" xfId="45570" builtinId="9" hidden="1"/>
    <cellStyle name="열어 본 하이퍼링크" xfId="45571" builtinId="9" hidden="1"/>
    <cellStyle name="열어 본 하이퍼링크" xfId="45572" builtinId="9" hidden="1"/>
    <cellStyle name="열어 본 하이퍼링크" xfId="45573" builtinId="9" hidden="1"/>
    <cellStyle name="열어 본 하이퍼링크" xfId="45574" builtinId="9" hidden="1"/>
    <cellStyle name="열어 본 하이퍼링크" xfId="45575" builtinId="9" hidden="1"/>
    <cellStyle name="열어 본 하이퍼링크" xfId="45576" builtinId="9" hidden="1"/>
    <cellStyle name="열어 본 하이퍼링크" xfId="45577" builtinId="9" hidden="1"/>
    <cellStyle name="열어 본 하이퍼링크" xfId="45578" builtinId="9" hidden="1"/>
    <cellStyle name="열어 본 하이퍼링크" xfId="45579" builtinId="9" hidden="1"/>
    <cellStyle name="열어 본 하이퍼링크" xfId="45580" builtinId="9" hidden="1"/>
    <cellStyle name="열어 본 하이퍼링크" xfId="45581" builtinId="9" hidden="1"/>
    <cellStyle name="열어 본 하이퍼링크" xfId="45582" builtinId="9" hidden="1"/>
    <cellStyle name="열어 본 하이퍼링크" xfId="45583" builtinId="9" hidden="1"/>
    <cellStyle name="열어 본 하이퍼링크" xfId="45584" builtinId="9" hidden="1"/>
    <cellStyle name="열어 본 하이퍼링크" xfId="45585" builtinId="9" hidden="1"/>
    <cellStyle name="열어 본 하이퍼링크" xfId="45586" builtinId="9" hidden="1"/>
    <cellStyle name="열어 본 하이퍼링크" xfId="45587" builtinId="9" hidden="1"/>
    <cellStyle name="열어 본 하이퍼링크" xfId="45588" builtinId="9" hidden="1"/>
    <cellStyle name="열어 본 하이퍼링크" xfId="45589" builtinId="9" hidden="1"/>
    <cellStyle name="열어 본 하이퍼링크" xfId="45590" builtinId="9" hidden="1"/>
    <cellStyle name="열어 본 하이퍼링크" xfId="45591" builtinId="9" hidden="1"/>
    <cellStyle name="열어 본 하이퍼링크" xfId="45592" builtinId="9" hidden="1"/>
    <cellStyle name="열어 본 하이퍼링크" xfId="45593" builtinId="9" hidden="1"/>
    <cellStyle name="열어 본 하이퍼링크" xfId="45594" builtinId="9" hidden="1"/>
    <cellStyle name="열어 본 하이퍼링크" xfId="45595" builtinId="9" hidden="1"/>
    <cellStyle name="열어 본 하이퍼링크" xfId="45596" builtinId="9" hidden="1"/>
    <cellStyle name="열어 본 하이퍼링크" xfId="45597" builtinId="9" hidden="1"/>
    <cellStyle name="열어 본 하이퍼링크" xfId="45598" builtinId="9" hidden="1"/>
    <cellStyle name="열어 본 하이퍼링크" xfId="45599" builtinId="9" hidden="1"/>
    <cellStyle name="열어 본 하이퍼링크" xfId="45600" builtinId="9" hidden="1"/>
    <cellStyle name="열어 본 하이퍼링크" xfId="45601" builtinId="9" hidden="1"/>
    <cellStyle name="열어 본 하이퍼링크" xfId="45602" builtinId="9" hidden="1"/>
    <cellStyle name="열어 본 하이퍼링크" xfId="45603" builtinId="9" hidden="1"/>
    <cellStyle name="열어 본 하이퍼링크" xfId="45604" builtinId="9" hidden="1"/>
    <cellStyle name="열어 본 하이퍼링크" xfId="45605" builtinId="9" hidden="1"/>
    <cellStyle name="열어 본 하이퍼링크" xfId="45606" builtinId="9" hidden="1"/>
    <cellStyle name="열어 본 하이퍼링크" xfId="45607" builtinId="9" hidden="1"/>
    <cellStyle name="열어 본 하이퍼링크" xfId="45608" builtinId="9" hidden="1"/>
    <cellStyle name="열어 본 하이퍼링크" xfId="45609" builtinId="9" hidden="1"/>
    <cellStyle name="열어 본 하이퍼링크" xfId="45610" builtinId="9" hidden="1"/>
    <cellStyle name="열어 본 하이퍼링크" xfId="45611" builtinId="9" hidden="1"/>
    <cellStyle name="열어 본 하이퍼링크" xfId="45612" builtinId="9" hidden="1"/>
    <cellStyle name="열어 본 하이퍼링크" xfId="45613" builtinId="9" hidden="1"/>
    <cellStyle name="열어 본 하이퍼링크" xfId="45614" builtinId="9" hidden="1"/>
    <cellStyle name="열어 본 하이퍼링크" xfId="45615" builtinId="9" hidden="1"/>
    <cellStyle name="열어 본 하이퍼링크" xfId="45616" builtinId="9" hidden="1"/>
    <cellStyle name="열어 본 하이퍼링크" xfId="45617" builtinId="9" hidden="1"/>
    <cellStyle name="열어 본 하이퍼링크" xfId="45618" builtinId="9" hidden="1"/>
    <cellStyle name="열어 본 하이퍼링크" xfId="45619" builtinId="9" hidden="1"/>
    <cellStyle name="열어 본 하이퍼링크" xfId="45620" builtinId="9" hidden="1"/>
    <cellStyle name="열어 본 하이퍼링크" xfId="45621" builtinId="9" hidden="1"/>
    <cellStyle name="열어 본 하이퍼링크" xfId="45622" builtinId="9" hidden="1"/>
    <cellStyle name="열어 본 하이퍼링크" xfId="45623" builtinId="9" hidden="1"/>
    <cellStyle name="열어 본 하이퍼링크" xfId="45624" builtinId="9" hidden="1"/>
    <cellStyle name="열어 본 하이퍼링크" xfId="45625" builtinId="9" hidden="1"/>
    <cellStyle name="열어 본 하이퍼링크" xfId="45626" builtinId="9" hidden="1"/>
    <cellStyle name="열어 본 하이퍼링크" xfId="45627" builtinId="9" hidden="1"/>
    <cellStyle name="열어 본 하이퍼링크" xfId="45628" builtinId="9" hidden="1"/>
    <cellStyle name="열어 본 하이퍼링크" xfId="45629" builtinId="9" hidden="1"/>
    <cellStyle name="열어 본 하이퍼링크" xfId="45630" builtinId="9" hidden="1"/>
    <cellStyle name="열어 본 하이퍼링크" xfId="45631" builtinId="9" hidden="1"/>
    <cellStyle name="열어 본 하이퍼링크" xfId="45632" builtinId="9" hidden="1"/>
    <cellStyle name="열어 본 하이퍼링크" xfId="45633" builtinId="9" hidden="1"/>
    <cellStyle name="열어 본 하이퍼링크" xfId="45634" builtinId="9" hidden="1"/>
    <cellStyle name="열어 본 하이퍼링크" xfId="45635" builtinId="9" hidden="1"/>
    <cellStyle name="열어 본 하이퍼링크" xfId="45636" builtinId="9" hidden="1"/>
    <cellStyle name="열어 본 하이퍼링크" xfId="45637" builtinId="9" hidden="1"/>
    <cellStyle name="열어 본 하이퍼링크" xfId="45638" builtinId="9" hidden="1"/>
    <cellStyle name="열어 본 하이퍼링크" xfId="45639" builtinId="9" hidden="1"/>
    <cellStyle name="열어 본 하이퍼링크" xfId="45640" builtinId="9" hidden="1"/>
    <cellStyle name="열어 본 하이퍼링크" xfId="45641" builtinId="9" hidden="1"/>
    <cellStyle name="열어 본 하이퍼링크" xfId="45642" builtinId="9" hidden="1"/>
    <cellStyle name="열어 본 하이퍼링크" xfId="45643" builtinId="9" hidden="1"/>
    <cellStyle name="열어 본 하이퍼링크" xfId="45644" builtinId="9" hidden="1"/>
    <cellStyle name="열어 본 하이퍼링크" xfId="45645" builtinId="9" hidden="1"/>
    <cellStyle name="열어 본 하이퍼링크" xfId="45646" builtinId="9" hidden="1"/>
    <cellStyle name="열어 본 하이퍼링크" xfId="45647" builtinId="9" hidden="1"/>
    <cellStyle name="열어 본 하이퍼링크" xfId="45648" builtinId="9" hidden="1"/>
    <cellStyle name="열어 본 하이퍼링크" xfId="45649" builtinId="9" hidden="1"/>
    <cellStyle name="열어 본 하이퍼링크" xfId="45650" builtinId="9" hidden="1"/>
    <cellStyle name="열어 본 하이퍼링크" xfId="45651" builtinId="9" hidden="1"/>
    <cellStyle name="열어 본 하이퍼링크" xfId="45652" builtinId="9" hidden="1"/>
    <cellStyle name="열어 본 하이퍼링크" xfId="45653" builtinId="9" hidden="1"/>
    <cellStyle name="열어 본 하이퍼링크" xfId="45654" builtinId="9" hidden="1"/>
    <cellStyle name="열어 본 하이퍼링크" xfId="45655" builtinId="9" hidden="1"/>
    <cellStyle name="열어 본 하이퍼링크" xfId="45656" builtinId="9" hidden="1"/>
    <cellStyle name="열어 본 하이퍼링크" xfId="45657" builtinId="9" hidden="1"/>
    <cellStyle name="열어 본 하이퍼링크" xfId="45658" builtinId="9" hidden="1"/>
    <cellStyle name="열어 본 하이퍼링크" xfId="45659" builtinId="9" hidden="1"/>
    <cellStyle name="열어 본 하이퍼링크" xfId="45660" builtinId="9" hidden="1"/>
    <cellStyle name="열어 본 하이퍼링크" xfId="45661" builtinId="9" hidden="1"/>
    <cellStyle name="열어 본 하이퍼링크" xfId="45662" builtinId="9" hidden="1"/>
    <cellStyle name="열어 본 하이퍼링크" xfId="45663" builtinId="9" hidden="1"/>
    <cellStyle name="열어 본 하이퍼링크" xfId="45664" builtinId="9" hidden="1"/>
    <cellStyle name="열어 본 하이퍼링크" xfId="45665" builtinId="9" hidden="1"/>
    <cellStyle name="열어 본 하이퍼링크" xfId="45666" builtinId="9" hidden="1"/>
    <cellStyle name="열어 본 하이퍼링크" xfId="45667" builtinId="9" hidden="1"/>
    <cellStyle name="열어 본 하이퍼링크" xfId="45668" builtinId="9" hidden="1"/>
    <cellStyle name="열어 본 하이퍼링크" xfId="45669" builtinId="9" hidden="1"/>
    <cellStyle name="열어 본 하이퍼링크" xfId="45670" builtinId="9" hidden="1"/>
    <cellStyle name="열어 본 하이퍼링크" xfId="45671" builtinId="9" hidden="1"/>
    <cellStyle name="열어 본 하이퍼링크" xfId="45672" builtinId="9" hidden="1"/>
    <cellStyle name="열어 본 하이퍼링크" xfId="45673" builtinId="9" hidden="1"/>
    <cellStyle name="열어 본 하이퍼링크" xfId="45674" builtinId="9" hidden="1"/>
    <cellStyle name="열어 본 하이퍼링크" xfId="45675" builtinId="9" hidden="1"/>
    <cellStyle name="열어 본 하이퍼링크" xfId="45676" builtinId="9" hidden="1"/>
    <cellStyle name="열어 본 하이퍼링크" xfId="45677" builtinId="9" hidden="1"/>
    <cellStyle name="열어 본 하이퍼링크" xfId="45678" builtinId="9" hidden="1"/>
    <cellStyle name="열어 본 하이퍼링크" xfId="45679" builtinId="9" hidden="1"/>
    <cellStyle name="열어 본 하이퍼링크" xfId="45680" builtinId="9" hidden="1"/>
    <cellStyle name="열어 본 하이퍼링크" xfId="45681" builtinId="9" hidden="1"/>
    <cellStyle name="열어 본 하이퍼링크" xfId="45682" builtinId="9" hidden="1"/>
    <cellStyle name="열어 본 하이퍼링크" xfId="45683" builtinId="9" hidden="1"/>
    <cellStyle name="열어 본 하이퍼링크" xfId="45684" builtinId="9" hidden="1"/>
    <cellStyle name="열어 본 하이퍼링크" xfId="45685" builtinId="9" hidden="1"/>
    <cellStyle name="열어 본 하이퍼링크" xfId="45686" builtinId="9" hidden="1"/>
    <cellStyle name="열어 본 하이퍼링크" xfId="45687" builtinId="9" hidden="1"/>
    <cellStyle name="열어 본 하이퍼링크" xfId="45688" builtinId="9" hidden="1"/>
    <cellStyle name="열어 본 하이퍼링크" xfId="45689" builtinId="9" hidden="1"/>
    <cellStyle name="열어 본 하이퍼링크" xfId="45690" builtinId="9" hidden="1"/>
    <cellStyle name="열어 본 하이퍼링크" xfId="45691" builtinId="9" hidden="1"/>
    <cellStyle name="열어 본 하이퍼링크" xfId="45692" builtinId="9" hidden="1"/>
    <cellStyle name="열어 본 하이퍼링크" xfId="45693" builtinId="9" hidden="1"/>
    <cellStyle name="열어 본 하이퍼링크" xfId="45694" builtinId="9" hidden="1"/>
    <cellStyle name="열어 본 하이퍼링크" xfId="45695" builtinId="9" hidden="1"/>
    <cellStyle name="열어 본 하이퍼링크" xfId="45696" builtinId="9" hidden="1"/>
    <cellStyle name="열어 본 하이퍼링크" xfId="45697" builtinId="9" hidden="1"/>
    <cellStyle name="열어 본 하이퍼링크" xfId="45698" builtinId="9" hidden="1"/>
    <cellStyle name="열어 본 하이퍼링크" xfId="45699" builtinId="9" hidden="1"/>
    <cellStyle name="열어 본 하이퍼링크" xfId="45700" builtinId="9" hidden="1"/>
    <cellStyle name="열어 본 하이퍼링크" xfId="45701" builtinId="9" hidden="1"/>
    <cellStyle name="열어 본 하이퍼링크" xfId="45702" builtinId="9" hidden="1"/>
    <cellStyle name="열어 본 하이퍼링크" xfId="45703" builtinId="9" hidden="1"/>
    <cellStyle name="열어 본 하이퍼링크" xfId="45704" builtinId="9" hidden="1"/>
    <cellStyle name="열어 본 하이퍼링크" xfId="45705" builtinId="9" hidden="1"/>
    <cellStyle name="열어 본 하이퍼링크" xfId="45706" builtinId="9" hidden="1"/>
    <cellStyle name="열어 본 하이퍼링크" xfId="45707" builtinId="9" hidden="1"/>
    <cellStyle name="열어 본 하이퍼링크" xfId="45708" builtinId="9" hidden="1"/>
    <cellStyle name="열어 본 하이퍼링크" xfId="45709" builtinId="9" hidden="1"/>
    <cellStyle name="열어 본 하이퍼링크" xfId="45710" builtinId="9" hidden="1"/>
    <cellStyle name="열어 본 하이퍼링크" xfId="45711" builtinId="9" hidden="1"/>
    <cellStyle name="열어 본 하이퍼링크" xfId="45712" builtinId="9" hidden="1"/>
    <cellStyle name="열어 본 하이퍼링크" xfId="45713" builtinId="9" hidden="1"/>
    <cellStyle name="열어 본 하이퍼링크" xfId="45714" builtinId="9" hidden="1"/>
    <cellStyle name="열어 본 하이퍼링크" xfId="45715" builtinId="9" hidden="1"/>
    <cellStyle name="열어 본 하이퍼링크" xfId="45716" builtinId="9" hidden="1"/>
    <cellStyle name="열어 본 하이퍼링크" xfId="45717" builtinId="9" hidden="1"/>
    <cellStyle name="열어 본 하이퍼링크" xfId="45718" builtinId="9" hidden="1"/>
    <cellStyle name="열어 본 하이퍼링크" xfId="45719" builtinId="9" hidden="1"/>
    <cellStyle name="열어 본 하이퍼링크" xfId="45720" builtinId="9" hidden="1"/>
    <cellStyle name="열어 본 하이퍼링크" xfId="45721" builtinId="9" hidden="1"/>
    <cellStyle name="열어 본 하이퍼링크" xfId="45722" builtinId="9" hidden="1"/>
    <cellStyle name="열어 본 하이퍼링크" xfId="45723" builtinId="9" hidden="1"/>
    <cellStyle name="열어 본 하이퍼링크" xfId="45724" builtinId="9" hidden="1"/>
    <cellStyle name="열어 본 하이퍼링크" xfId="45725" builtinId="9" hidden="1"/>
    <cellStyle name="열어 본 하이퍼링크" xfId="45726" builtinId="9" hidden="1"/>
    <cellStyle name="열어 본 하이퍼링크" xfId="45727" builtinId="9" hidden="1"/>
    <cellStyle name="열어 본 하이퍼링크" xfId="45728" builtinId="9" hidden="1"/>
    <cellStyle name="열어 본 하이퍼링크" xfId="45729" builtinId="9" hidden="1"/>
    <cellStyle name="열어 본 하이퍼링크" xfId="45730" builtinId="9" hidden="1"/>
    <cellStyle name="열어 본 하이퍼링크" xfId="45731" builtinId="9" hidden="1"/>
    <cellStyle name="열어 본 하이퍼링크" xfId="45732" builtinId="9" hidden="1"/>
    <cellStyle name="열어 본 하이퍼링크" xfId="45733" builtinId="9" hidden="1"/>
    <cellStyle name="열어 본 하이퍼링크" xfId="45734" builtinId="9" hidden="1"/>
    <cellStyle name="열어 본 하이퍼링크" xfId="45735" builtinId="9" hidden="1"/>
    <cellStyle name="열어 본 하이퍼링크" xfId="45736" builtinId="9" hidden="1"/>
    <cellStyle name="열어 본 하이퍼링크" xfId="45737" builtinId="9" hidden="1"/>
    <cellStyle name="열어 본 하이퍼링크" xfId="45738" builtinId="9" hidden="1"/>
    <cellStyle name="열어 본 하이퍼링크" xfId="45739" builtinId="9" hidden="1"/>
    <cellStyle name="열어 본 하이퍼링크" xfId="45740" builtinId="9" hidden="1"/>
    <cellStyle name="열어 본 하이퍼링크" xfId="45741" builtinId="9" hidden="1"/>
    <cellStyle name="열어 본 하이퍼링크" xfId="45742" builtinId="9" hidden="1"/>
    <cellStyle name="열어 본 하이퍼링크" xfId="45743" builtinId="9" hidden="1"/>
    <cellStyle name="열어 본 하이퍼링크" xfId="45744" builtinId="9" hidden="1"/>
    <cellStyle name="열어 본 하이퍼링크" xfId="45745" builtinId="9" hidden="1"/>
    <cellStyle name="열어 본 하이퍼링크" xfId="45746" builtinId="9" hidden="1"/>
    <cellStyle name="열어 본 하이퍼링크" xfId="45747" builtinId="9" hidden="1"/>
    <cellStyle name="열어 본 하이퍼링크" xfId="45748" builtinId="9" hidden="1"/>
    <cellStyle name="열어 본 하이퍼링크" xfId="45749" builtinId="9" hidden="1"/>
    <cellStyle name="열어 본 하이퍼링크" xfId="45750" builtinId="9" hidden="1"/>
    <cellStyle name="열어 본 하이퍼링크" xfId="45751" builtinId="9" hidden="1"/>
    <cellStyle name="열어 본 하이퍼링크" xfId="45752" builtinId="9" hidden="1"/>
    <cellStyle name="열어 본 하이퍼링크" xfId="45753" builtinId="9" hidden="1"/>
    <cellStyle name="열어 본 하이퍼링크" xfId="45754" builtinId="9" hidden="1"/>
    <cellStyle name="열어 본 하이퍼링크" xfId="45755" builtinId="9" hidden="1"/>
    <cellStyle name="열어 본 하이퍼링크" xfId="45756" builtinId="9" hidden="1"/>
    <cellStyle name="열어 본 하이퍼링크" xfId="45757" builtinId="9" hidden="1"/>
    <cellStyle name="열어 본 하이퍼링크" xfId="45758" builtinId="9" hidden="1"/>
    <cellStyle name="열어 본 하이퍼링크" xfId="45759" builtinId="9" hidden="1"/>
    <cellStyle name="열어 본 하이퍼링크" xfId="45760" builtinId="9" hidden="1"/>
    <cellStyle name="열어 본 하이퍼링크" xfId="45761" builtinId="9" hidden="1"/>
    <cellStyle name="열어 본 하이퍼링크" xfId="45762" builtinId="9" hidden="1"/>
    <cellStyle name="열어 본 하이퍼링크" xfId="45763" builtinId="9" hidden="1"/>
    <cellStyle name="열어 본 하이퍼링크" xfId="45764" builtinId="9" hidden="1"/>
    <cellStyle name="열어 본 하이퍼링크" xfId="45765" builtinId="9" hidden="1"/>
    <cellStyle name="열어 본 하이퍼링크" xfId="45766" builtinId="9" hidden="1"/>
    <cellStyle name="열어 본 하이퍼링크" xfId="45767" builtinId="9" hidden="1"/>
    <cellStyle name="열어 본 하이퍼링크" xfId="45768" builtinId="9" hidden="1"/>
    <cellStyle name="열어 본 하이퍼링크" xfId="45769" builtinId="9" hidden="1"/>
    <cellStyle name="열어 본 하이퍼링크" xfId="45770" builtinId="9" hidden="1"/>
    <cellStyle name="열어 본 하이퍼링크" xfId="45771" builtinId="9" hidden="1"/>
    <cellStyle name="열어 본 하이퍼링크" xfId="45772" builtinId="9" hidden="1"/>
    <cellStyle name="열어 본 하이퍼링크" xfId="45773" builtinId="9" hidden="1"/>
    <cellStyle name="열어 본 하이퍼링크" xfId="45774" builtinId="9" hidden="1"/>
    <cellStyle name="열어 본 하이퍼링크" xfId="45775" builtinId="9" hidden="1"/>
    <cellStyle name="열어 본 하이퍼링크" xfId="45776" builtinId="9" hidden="1"/>
    <cellStyle name="열어 본 하이퍼링크" xfId="45777" builtinId="9" hidden="1"/>
    <cellStyle name="열어 본 하이퍼링크" xfId="45778" builtinId="9" hidden="1"/>
    <cellStyle name="열어 본 하이퍼링크" xfId="45779" builtinId="9" hidden="1"/>
    <cellStyle name="열어 본 하이퍼링크" xfId="45780" builtinId="9" hidden="1"/>
    <cellStyle name="열어 본 하이퍼링크" xfId="45781" builtinId="9" hidden="1"/>
    <cellStyle name="열어 본 하이퍼링크" xfId="45782" builtinId="9" hidden="1"/>
    <cellStyle name="열어 본 하이퍼링크" xfId="45783" builtinId="9" hidden="1"/>
    <cellStyle name="열어 본 하이퍼링크" xfId="45784" builtinId="9" hidden="1"/>
    <cellStyle name="열어 본 하이퍼링크" xfId="45785" builtinId="9" hidden="1"/>
    <cellStyle name="열어 본 하이퍼링크" xfId="45786" builtinId="9" hidden="1"/>
    <cellStyle name="열어 본 하이퍼링크" xfId="45787" builtinId="9" hidden="1"/>
    <cellStyle name="열어 본 하이퍼링크" xfId="45788" builtinId="9" hidden="1"/>
    <cellStyle name="열어 본 하이퍼링크" xfId="45789" builtinId="9" hidden="1"/>
    <cellStyle name="열어 본 하이퍼링크" xfId="45790" builtinId="9" hidden="1"/>
    <cellStyle name="열어 본 하이퍼링크" xfId="45791" builtinId="9" hidden="1"/>
    <cellStyle name="열어 본 하이퍼링크" xfId="45792" builtinId="9" hidden="1"/>
    <cellStyle name="열어 본 하이퍼링크" xfId="45793" builtinId="9" hidden="1"/>
    <cellStyle name="열어 본 하이퍼링크" xfId="45794" builtinId="9" hidden="1"/>
    <cellStyle name="열어 본 하이퍼링크" xfId="45795" builtinId="9" hidden="1"/>
    <cellStyle name="열어 본 하이퍼링크" xfId="45796" builtinId="9" hidden="1"/>
    <cellStyle name="열어 본 하이퍼링크" xfId="45797" builtinId="9" hidden="1"/>
    <cellStyle name="열어 본 하이퍼링크" xfId="45798" builtinId="9" hidden="1"/>
    <cellStyle name="열어 본 하이퍼링크" xfId="45799" builtinId="9" hidden="1"/>
    <cellStyle name="열어 본 하이퍼링크" xfId="45800" builtinId="9" hidden="1"/>
    <cellStyle name="열어 본 하이퍼링크" xfId="45801" builtinId="9" hidden="1"/>
    <cellStyle name="열어 본 하이퍼링크" xfId="45802" builtinId="9" hidden="1"/>
    <cellStyle name="열어 본 하이퍼링크" xfId="45803" builtinId="9" hidden="1"/>
    <cellStyle name="열어 본 하이퍼링크" xfId="45804" builtinId="9" hidden="1"/>
    <cellStyle name="열어 본 하이퍼링크" xfId="45805" builtinId="9" hidden="1"/>
    <cellStyle name="열어 본 하이퍼링크" xfId="45806" builtinId="9" hidden="1"/>
    <cellStyle name="열어 본 하이퍼링크" xfId="45807" builtinId="9" hidden="1"/>
    <cellStyle name="열어 본 하이퍼링크" xfId="45808" builtinId="9" hidden="1"/>
    <cellStyle name="열어 본 하이퍼링크" xfId="45809" builtinId="9" hidden="1"/>
    <cellStyle name="열어 본 하이퍼링크" xfId="45810" builtinId="9" hidden="1"/>
    <cellStyle name="열어 본 하이퍼링크" xfId="45811" builtinId="9" hidden="1"/>
    <cellStyle name="열어 본 하이퍼링크" xfId="45812" builtinId="9" hidden="1"/>
    <cellStyle name="열어 본 하이퍼링크" xfId="45813" builtinId="9" hidden="1"/>
    <cellStyle name="열어 본 하이퍼링크" xfId="45814" builtinId="9" hidden="1"/>
    <cellStyle name="열어 본 하이퍼링크" xfId="45815" builtinId="9" hidden="1"/>
    <cellStyle name="열어 본 하이퍼링크" xfId="45816" builtinId="9" hidden="1"/>
    <cellStyle name="열어 본 하이퍼링크" xfId="45817" builtinId="9" hidden="1"/>
    <cellStyle name="열어 본 하이퍼링크" xfId="45818" builtinId="9" hidden="1"/>
    <cellStyle name="열어 본 하이퍼링크" xfId="45819" builtinId="9" hidden="1"/>
    <cellStyle name="열어 본 하이퍼링크" xfId="45820" builtinId="9" hidden="1"/>
    <cellStyle name="열어 본 하이퍼링크" xfId="45821" builtinId="9" hidden="1"/>
    <cellStyle name="열어 본 하이퍼링크" xfId="45822" builtinId="9" hidden="1"/>
    <cellStyle name="열어 본 하이퍼링크" xfId="45823" builtinId="9" hidden="1"/>
    <cellStyle name="열어 본 하이퍼링크" xfId="45824" builtinId="9" hidden="1"/>
    <cellStyle name="열어 본 하이퍼링크" xfId="45825" builtinId="9" hidden="1"/>
    <cellStyle name="열어 본 하이퍼링크" xfId="45826" builtinId="9" hidden="1"/>
    <cellStyle name="열어 본 하이퍼링크" xfId="45827" builtinId="9" hidden="1"/>
    <cellStyle name="열어 본 하이퍼링크" xfId="45828" builtinId="9" hidden="1"/>
    <cellStyle name="열어 본 하이퍼링크" xfId="45829" builtinId="9" hidden="1"/>
    <cellStyle name="열어 본 하이퍼링크" xfId="45830" builtinId="9" hidden="1"/>
    <cellStyle name="열어 본 하이퍼링크" xfId="45831" builtinId="9" hidden="1"/>
    <cellStyle name="열어 본 하이퍼링크" xfId="45832" builtinId="9" hidden="1"/>
    <cellStyle name="열어 본 하이퍼링크" xfId="45833" builtinId="9" hidden="1"/>
    <cellStyle name="열어 본 하이퍼링크" xfId="45834" builtinId="9" hidden="1"/>
    <cellStyle name="열어 본 하이퍼링크" xfId="45835" builtinId="9" hidden="1"/>
    <cellStyle name="열어 본 하이퍼링크" xfId="45836" builtinId="9" hidden="1"/>
    <cellStyle name="열어 본 하이퍼링크" xfId="45837" builtinId="9" hidden="1"/>
    <cellStyle name="열어 본 하이퍼링크" xfId="45838" builtinId="9" hidden="1"/>
    <cellStyle name="열어 본 하이퍼링크" xfId="45839" builtinId="9" hidden="1"/>
    <cellStyle name="열어 본 하이퍼링크" xfId="45840" builtinId="9" hidden="1"/>
    <cellStyle name="열어 본 하이퍼링크" xfId="45841" builtinId="9" hidden="1"/>
    <cellStyle name="열어 본 하이퍼링크" xfId="45842" builtinId="9" hidden="1"/>
    <cellStyle name="열어 본 하이퍼링크" xfId="45843" builtinId="9" hidden="1"/>
    <cellStyle name="열어 본 하이퍼링크" xfId="45844" builtinId="9" hidden="1"/>
    <cellStyle name="열어 본 하이퍼링크" xfId="45845" builtinId="9" hidden="1"/>
    <cellStyle name="열어 본 하이퍼링크" xfId="45846" builtinId="9" hidden="1"/>
    <cellStyle name="열어 본 하이퍼링크" xfId="45847" builtinId="9" hidden="1"/>
    <cellStyle name="열어 본 하이퍼링크" xfId="45848" builtinId="9" hidden="1"/>
    <cellStyle name="열어 본 하이퍼링크" xfId="45849" builtinId="9" hidden="1"/>
    <cellStyle name="열어 본 하이퍼링크" xfId="45850" builtinId="9" hidden="1"/>
    <cellStyle name="열어 본 하이퍼링크" xfId="45851" builtinId="9" hidden="1"/>
    <cellStyle name="열어 본 하이퍼링크" xfId="45852" builtinId="9" hidden="1"/>
    <cellStyle name="열어 본 하이퍼링크" xfId="45853" builtinId="9" hidden="1"/>
    <cellStyle name="열어 본 하이퍼링크" xfId="45854" builtinId="9" hidden="1"/>
    <cellStyle name="열어 본 하이퍼링크" xfId="45855" builtinId="9" hidden="1"/>
    <cellStyle name="열어 본 하이퍼링크" xfId="45856" builtinId="9" hidden="1"/>
    <cellStyle name="열어 본 하이퍼링크" xfId="45857" builtinId="9" hidden="1"/>
    <cellStyle name="열어 본 하이퍼링크" xfId="45858" builtinId="9" hidden="1"/>
    <cellStyle name="열어 본 하이퍼링크" xfId="45859" builtinId="9" hidden="1"/>
    <cellStyle name="열어 본 하이퍼링크" xfId="45860" builtinId="9" hidden="1"/>
    <cellStyle name="열어 본 하이퍼링크" xfId="45861" builtinId="9" hidden="1"/>
    <cellStyle name="열어 본 하이퍼링크" xfId="45862" builtinId="9" hidden="1"/>
    <cellStyle name="열어 본 하이퍼링크" xfId="45863" builtinId="9" hidden="1"/>
    <cellStyle name="열어 본 하이퍼링크" xfId="45864" builtinId="9" hidden="1"/>
    <cellStyle name="열어 본 하이퍼링크" xfId="45865" builtinId="9" hidden="1"/>
    <cellStyle name="열어 본 하이퍼링크" xfId="45866" builtinId="9" hidden="1"/>
    <cellStyle name="열어 본 하이퍼링크" xfId="45867" builtinId="9" hidden="1"/>
    <cellStyle name="열어 본 하이퍼링크" xfId="45868" builtinId="9" hidden="1"/>
    <cellStyle name="열어 본 하이퍼링크" xfId="45869" builtinId="9" hidden="1"/>
    <cellStyle name="열어 본 하이퍼링크" xfId="45870" builtinId="9" hidden="1"/>
    <cellStyle name="열어 본 하이퍼링크" xfId="45871" builtinId="9" hidden="1"/>
    <cellStyle name="열어 본 하이퍼링크" xfId="45872" builtinId="9" hidden="1"/>
    <cellStyle name="열어 본 하이퍼링크" xfId="45873" builtinId="9" hidden="1"/>
    <cellStyle name="열어 본 하이퍼링크" xfId="45874" builtinId="9" hidden="1"/>
    <cellStyle name="열어 본 하이퍼링크" xfId="45875" builtinId="9" hidden="1"/>
    <cellStyle name="열어 본 하이퍼링크" xfId="45876" builtinId="9" hidden="1"/>
    <cellStyle name="열어 본 하이퍼링크" xfId="45877" builtinId="9" hidden="1"/>
    <cellStyle name="열어 본 하이퍼링크" xfId="45878" builtinId="9" hidden="1"/>
    <cellStyle name="열어 본 하이퍼링크" xfId="45879" builtinId="9" hidden="1"/>
    <cellStyle name="열어 본 하이퍼링크" xfId="45880" builtinId="9" hidden="1"/>
    <cellStyle name="열어 본 하이퍼링크" xfId="45881" builtinId="9" hidden="1"/>
    <cellStyle name="열어 본 하이퍼링크" xfId="45882" builtinId="9" hidden="1"/>
    <cellStyle name="열어 본 하이퍼링크" xfId="45883" builtinId="9" hidden="1"/>
    <cellStyle name="열어 본 하이퍼링크" xfId="45884" builtinId="9" hidden="1"/>
    <cellStyle name="열어 본 하이퍼링크" xfId="45885" builtinId="9" hidden="1"/>
    <cellStyle name="열어 본 하이퍼링크" xfId="45886" builtinId="9" hidden="1"/>
    <cellStyle name="열어 본 하이퍼링크" xfId="45887" builtinId="9" hidden="1"/>
    <cellStyle name="열어 본 하이퍼링크" xfId="45888" builtinId="9" hidden="1"/>
    <cellStyle name="열어 본 하이퍼링크" xfId="45889" builtinId="9" hidden="1"/>
    <cellStyle name="열어 본 하이퍼링크" xfId="45890" builtinId="9" hidden="1"/>
    <cellStyle name="열어 본 하이퍼링크" xfId="45891" builtinId="9" hidden="1"/>
    <cellStyle name="열어 본 하이퍼링크" xfId="45892" builtinId="9" hidden="1"/>
    <cellStyle name="열어 본 하이퍼링크" xfId="45893" builtinId="9" hidden="1"/>
    <cellStyle name="열어 본 하이퍼링크" xfId="45894" builtinId="9" hidden="1"/>
    <cellStyle name="열어 본 하이퍼링크" xfId="45895" builtinId="9" hidden="1"/>
    <cellStyle name="열어 본 하이퍼링크" xfId="45896" builtinId="9" hidden="1"/>
    <cellStyle name="열어 본 하이퍼링크" xfId="45897" builtinId="9" hidden="1"/>
    <cellStyle name="열어 본 하이퍼링크" xfId="45898" builtinId="9" hidden="1"/>
    <cellStyle name="열어 본 하이퍼링크" xfId="45899" builtinId="9" hidden="1"/>
    <cellStyle name="열어 본 하이퍼링크" xfId="45900" builtinId="9" hidden="1"/>
    <cellStyle name="열어 본 하이퍼링크" xfId="45901" builtinId="9" hidden="1"/>
    <cellStyle name="열어 본 하이퍼링크" xfId="45902" builtinId="9" hidden="1"/>
    <cellStyle name="열어 본 하이퍼링크" xfId="45903" builtinId="9" hidden="1"/>
    <cellStyle name="열어 본 하이퍼링크" xfId="45904" builtinId="9" hidden="1"/>
    <cellStyle name="열어 본 하이퍼링크" xfId="45905" builtinId="9" hidden="1"/>
    <cellStyle name="열어 본 하이퍼링크" xfId="45906" builtinId="9" hidden="1"/>
    <cellStyle name="열어 본 하이퍼링크" xfId="45907" builtinId="9" hidden="1"/>
    <cellStyle name="열어 본 하이퍼링크" xfId="45908" builtinId="9" hidden="1"/>
    <cellStyle name="열어 본 하이퍼링크" xfId="45909" builtinId="9" hidden="1"/>
    <cellStyle name="열어 본 하이퍼링크" xfId="45910" builtinId="9" hidden="1"/>
    <cellStyle name="열어 본 하이퍼링크" xfId="45911" builtinId="9" hidden="1"/>
    <cellStyle name="열어 본 하이퍼링크" xfId="45912" builtinId="9" hidden="1"/>
    <cellStyle name="열어 본 하이퍼링크" xfId="45913" builtinId="9" hidden="1"/>
    <cellStyle name="열어 본 하이퍼링크" xfId="45914" builtinId="9" hidden="1"/>
    <cellStyle name="열어 본 하이퍼링크" xfId="45915" builtinId="9" hidden="1"/>
    <cellStyle name="열어 본 하이퍼링크" xfId="45916" builtinId="9" hidden="1"/>
    <cellStyle name="열어 본 하이퍼링크" xfId="45917" builtinId="9" hidden="1"/>
    <cellStyle name="열어 본 하이퍼링크" xfId="45918" builtinId="9" hidden="1"/>
    <cellStyle name="열어 본 하이퍼링크" xfId="45919" builtinId="9" hidden="1"/>
    <cellStyle name="열어 본 하이퍼링크" xfId="45920" builtinId="9" hidden="1"/>
    <cellStyle name="열어 본 하이퍼링크" xfId="45921" builtinId="9" hidden="1"/>
    <cellStyle name="열어 본 하이퍼링크" xfId="45922" builtinId="9" hidden="1"/>
    <cellStyle name="열어 본 하이퍼링크" xfId="45923" builtinId="9" hidden="1"/>
    <cellStyle name="열어 본 하이퍼링크" xfId="45924" builtinId="9" hidden="1"/>
    <cellStyle name="열어 본 하이퍼링크" xfId="45925" builtinId="9" hidden="1"/>
    <cellStyle name="열어 본 하이퍼링크" xfId="45926" builtinId="9" hidden="1"/>
    <cellStyle name="열어 본 하이퍼링크" xfId="45927" builtinId="9" hidden="1"/>
    <cellStyle name="열어 본 하이퍼링크" xfId="45928" builtinId="9" hidden="1"/>
    <cellStyle name="열어 본 하이퍼링크" xfId="45929" builtinId="9" hidden="1"/>
    <cellStyle name="열어 본 하이퍼링크" xfId="45930" builtinId="9" hidden="1"/>
    <cellStyle name="열어 본 하이퍼링크" xfId="45931" builtinId="9" hidden="1"/>
    <cellStyle name="열어 본 하이퍼링크" xfId="45932" builtinId="9" hidden="1"/>
    <cellStyle name="열어 본 하이퍼링크" xfId="45933" builtinId="9" hidden="1"/>
    <cellStyle name="열어 본 하이퍼링크" xfId="45934" builtinId="9" hidden="1"/>
    <cellStyle name="열어 본 하이퍼링크" xfId="45935" builtinId="9" hidden="1"/>
    <cellStyle name="열어 본 하이퍼링크" xfId="45936" builtinId="9" hidden="1"/>
    <cellStyle name="열어 본 하이퍼링크" xfId="45937" builtinId="9" hidden="1"/>
    <cellStyle name="열어 본 하이퍼링크" xfId="45938" builtinId="9" hidden="1"/>
    <cellStyle name="열어 본 하이퍼링크" xfId="45939" builtinId="9" hidden="1"/>
    <cellStyle name="열어 본 하이퍼링크" xfId="45940" builtinId="9" hidden="1"/>
    <cellStyle name="열어 본 하이퍼링크" xfId="45941" builtinId="9" hidden="1"/>
    <cellStyle name="열어 본 하이퍼링크" xfId="45942" builtinId="9" hidden="1"/>
    <cellStyle name="열어 본 하이퍼링크" xfId="45943" builtinId="9" hidden="1"/>
    <cellStyle name="열어 본 하이퍼링크" xfId="45944" builtinId="9" hidden="1"/>
    <cellStyle name="열어 본 하이퍼링크" xfId="45945" builtinId="9" hidden="1"/>
    <cellStyle name="열어 본 하이퍼링크" xfId="45946" builtinId="9" hidden="1"/>
    <cellStyle name="열어 본 하이퍼링크" xfId="45947" builtinId="9" hidden="1"/>
    <cellStyle name="열어 본 하이퍼링크" xfId="45948" builtinId="9" hidden="1"/>
    <cellStyle name="열어 본 하이퍼링크" xfId="45949" builtinId="9" hidden="1"/>
    <cellStyle name="열어 본 하이퍼링크" xfId="45950" builtinId="9" hidden="1"/>
    <cellStyle name="열어 본 하이퍼링크" xfId="45951" builtinId="9" hidden="1"/>
    <cellStyle name="열어 본 하이퍼링크" xfId="45952" builtinId="9" hidden="1"/>
    <cellStyle name="열어 본 하이퍼링크" xfId="45953" builtinId="9" hidden="1"/>
    <cellStyle name="열어 본 하이퍼링크" xfId="45954" builtinId="9" hidden="1"/>
    <cellStyle name="열어 본 하이퍼링크" xfId="45955" builtinId="9" hidden="1"/>
    <cellStyle name="열어 본 하이퍼링크" xfId="45956" builtinId="9" hidden="1"/>
    <cellStyle name="열어 본 하이퍼링크" xfId="45957" builtinId="9" hidden="1"/>
    <cellStyle name="열어 본 하이퍼링크" xfId="45958" builtinId="9" hidden="1"/>
    <cellStyle name="열어 본 하이퍼링크" xfId="45959" builtinId="9" hidden="1"/>
    <cellStyle name="열어 본 하이퍼링크" xfId="45960" builtinId="9" hidden="1"/>
    <cellStyle name="열어 본 하이퍼링크" xfId="45961" builtinId="9" hidden="1"/>
    <cellStyle name="열어 본 하이퍼링크" xfId="45962" builtinId="9" hidden="1"/>
    <cellStyle name="열어 본 하이퍼링크" xfId="45963" builtinId="9" hidden="1"/>
    <cellStyle name="열어 본 하이퍼링크" xfId="45964" builtinId="9" hidden="1"/>
    <cellStyle name="열어 본 하이퍼링크" xfId="45965" builtinId="9" hidden="1"/>
    <cellStyle name="열어 본 하이퍼링크" xfId="45966" builtinId="9" hidden="1"/>
    <cellStyle name="열어 본 하이퍼링크" xfId="45967" builtinId="9" hidden="1"/>
    <cellStyle name="열어 본 하이퍼링크" xfId="45968" builtinId="9" hidden="1"/>
    <cellStyle name="열어 본 하이퍼링크" xfId="45969" builtinId="9" hidden="1"/>
    <cellStyle name="열어 본 하이퍼링크" xfId="45970" builtinId="9" hidden="1"/>
    <cellStyle name="열어 본 하이퍼링크" xfId="45971" builtinId="9" hidden="1"/>
    <cellStyle name="열어 본 하이퍼링크" xfId="45972" builtinId="9" hidden="1"/>
    <cellStyle name="열어 본 하이퍼링크" xfId="45973" builtinId="9" hidden="1"/>
    <cellStyle name="열어 본 하이퍼링크" xfId="45974" builtinId="9" hidden="1"/>
    <cellStyle name="열어 본 하이퍼링크" xfId="45975" builtinId="9" hidden="1"/>
    <cellStyle name="열어 본 하이퍼링크" xfId="45976" builtinId="9" hidden="1"/>
    <cellStyle name="열어 본 하이퍼링크" xfId="45977" builtinId="9" hidden="1"/>
    <cellStyle name="열어 본 하이퍼링크" xfId="45978" builtinId="9" hidden="1"/>
    <cellStyle name="열어 본 하이퍼링크" xfId="45979" builtinId="9" hidden="1"/>
    <cellStyle name="열어 본 하이퍼링크" xfId="45980" builtinId="9" hidden="1"/>
    <cellStyle name="열어 본 하이퍼링크" xfId="45981" builtinId="9" hidden="1"/>
    <cellStyle name="열어 본 하이퍼링크" xfId="45982" builtinId="9" hidden="1"/>
    <cellStyle name="열어 본 하이퍼링크" xfId="45983" builtinId="9" hidden="1"/>
    <cellStyle name="열어 본 하이퍼링크" xfId="45984" builtinId="9" hidden="1"/>
    <cellStyle name="열어 본 하이퍼링크" xfId="45985" builtinId="9" hidden="1"/>
    <cellStyle name="열어 본 하이퍼링크" xfId="45986" builtinId="9" hidden="1"/>
    <cellStyle name="열어 본 하이퍼링크" xfId="45987" builtinId="9" hidden="1"/>
    <cellStyle name="열어 본 하이퍼링크" xfId="45988" builtinId="9" hidden="1"/>
    <cellStyle name="열어 본 하이퍼링크" xfId="45989" builtinId="9" hidden="1"/>
    <cellStyle name="열어 본 하이퍼링크" xfId="45990" builtinId="9" hidden="1"/>
    <cellStyle name="열어 본 하이퍼링크" xfId="45991" builtinId="9" hidden="1"/>
    <cellStyle name="열어 본 하이퍼링크" xfId="45992" builtinId="9" hidden="1"/>
    <cellStyle name="열어 본 하이퍼링크" xfId="45993" builtinId="9" hidden="1"/>
    <cellStyle name="열어 본 하이퍼링크" xfId="45994" builtinId="9" hidden="1"/>
    <cellStyle name="열어 본 하이퍼링크" xfId="45995" builtinId="9" hidden="1"/>
    <cellStyle name="열어 본 하이퍼링크" xfId="45996" builtinId="9" hidden="1"/>
    <cellStyle name="열어 본 하이퍼링크" xfId="45997" builtinId="9" hidden="1"/>
    <cellStyle name="열어 본 하이퍼링크" xfId="45998" builtinId="9" hidden="1"/>
    <cellStyle name="열어 본 하이퍼링크" xfId="45999" builtinId="9" hidden="1"/>
    <cellStyle name="열어 본 하이퍼링크" xfId="46000" builtinId="9" hidden="1"/>
    <cellStyle name="열어 본 하이퍼링크" xfId="46001" builtinId="9" hidden="1"/>
    <cellStyle name="열어 본 하이퍼링크" xfId="46002" builtinId="9" hidden="1"/>
    <cellStyle name="열어 본 하이퍼링크" xfId="46003" builtinId="9" hidden="1"/>
    <cellStyle name="열어 본 하이퍼링크" xfId="46004" builtinId="9" hidden="1"/>
    <cellStyle name="열어 본 하이퍼링크" xfId="46005" builtinId="9" hidden="1"/>
    <cellStyle name="열어 본 하이퍼링크" xfId="46006" builtinId="9" hidden="1"/>
    <cellStyle name="열어 본 하이퍼링크" xfId="46007" builtinId="9" hidden="1"/>
    <cellStyle name="열어 본 하이퍼링크" xfId="46008" builtinId="9" hidden="1"/>
    <cellStyle name="열어 본 하이퍼링크" xfId="46009" builtinId="9" hidden="1"/>
    <cellStyle name="열어 본 하이퍼링크" xfId="46010" builtinId="9" hidden="1"/>
    <cellStyle name="열어 본 하이퍼링크" xfId="46011" builtinId="9" hidden="1"/>
    <cellStyle name="열어 본 하이퍼링크" xfId="46012" builtinId="9" hidden="1"/>
    <cellStyle name="열어 본 하이퍼링크" xfId="46013" builtinId="9" hidden="1"/>
    <cellStyle name="열어 본 하이퍼링크" xfId="46014" builtinId="9" hidden="1"/>
    <cellStyle name="열어 본 하이퍼링크" xfId="46015" builtinId="9" hidden="1"/>
    <cellStyle name="열어 본 하이퍼링크" xfId="46016" builtinId="9" hidden="1"/>
    <cellStyle name="열어 본 하이퍼링크" xfId="46017" builtinId="9" hidden="1"/>
    <cellStyle name="열어 본 하이퍼링크" xfId="46018" builtinId="9" hidden="1"/>
    <cellStyle name="열어 본 하이퍼링크" xfId="46019" builtinId="9" hidden="1"/>
    <cellStyle name="열어 본 하이퍼링크" xfId="46020" builtinId="9" hidden="1"/>
    <cellStyle name="열어 본 하이퍼링크" xfId="46021" builtinId="9" hidden="1"/>
    <cellStyle name="열어 본 하이퍼링크" xfId="46022" builtinId="9" hidden="1"/>
    <cellStyle name="열어 본 하이퍼링크" xfId="46023" builtinId="9" hidden="1"/>
    <cellStyle name="열어 본 하이퍼링크" xfId="46024" builtinId="9" hidden="1"/>
    <cellStyle name="열어 본 하이퍼링크" xfId="46025" builtinId="9" hidden="1"/>
    <cellStyle name="열어 본 하이퍼링크" xfId="46026" builtinId="9" hidden="1"/>
    <cellStyle name="열어 본 하이퍼링크" xfId="46027" builtinId="9" hidden="1"/>
    <cellStyle name="열어 본 하이퍼링크" xfId="46028" builtinId="9" hidden="1"/>
    <cellStyle name="열어 본 하이퍼링크" xfId="46029" builtinId="9" hidden="1"/>
    <cellStyle name="열어 본 하이퍼링크" xfId="46030" builtinId="9" hidden="1"/>
    <cellStyle name="열어 본 하이퍼링크" xfId="46031" builtinId="9" hidden="1"/>
    <cellStyle name="열어 본 하이퍼링크" xfId="46032" builtinId="9" hidden="1"/>
    <cellStyle name="열어 본 하이퍼링크" xfId="46033" builtinId="9" hidden="1"/>
    <cellStyle name="열어 본 하이퍼링크" xfId="46034" builtinId="9" hidden="1"/>
    <cellStyle name="열어 본 하이퍼링크" xfId="46035" builtinId="9" hidden="1"/>
    <cellStyle name="열어 본 하이퍼링크" xfId="46036" builtinId="9" hidden="1"/>
    <cellStyle name="열어 본 하이퍼링크" xfId="46037" builtinId="9" hidden="1"/>
    <cellStyle name="열어 본 하이퍼링크" xfId="46038" builtinId="9" hidden="1"/>
    <cellStyle name="열어 본 하이퍼링크" xfId="46039" builtinId="9" hidden="1"/>
    <cellStyle name="열어 본 하이퍼링크" xfId="46040" builtinId="9" hidden="1"/>
    <cellStyle name="열어 본 하이퍼링크" xfId="46041" builtinId="9" hidden="1"/>
    <cellStyle name="열어 본 하이퍼링크" xfId="46042" builtinId="9" hidden="1"/>
    <cellStyle name="열어 본 하이퍼링크" xfId="46043" builtinId="9" hidden="1"/>
    <cellStyle name="열어 본 하이퍼링크" xfId="46044" builtinId="9" hidden="1"/>
    <cellStyle name="열어 본 하이퍼링크" xfId="46045" builtinId="9" hidden="1"/>
    <cellStyle name="열어 본 하이퍼링크" xfId="46046" builtinId="9" hidden="1"/>
    <cellStyle name="열어 본 하이퍼링크" xfId="46047" builtinId="9" hidden="1"/>
    <cellStyle name="열어 본 하이퍼링크" xfId="46048" builtinId="9" hidden="1"/>
    <cellStyle name="열어 본 하이퍼링크" xfId="46049" builtinId="9" hidden="1"/>
    <cellStyle name="열어 본 하이퍼링크" xfId="46050" builtinId="9" hidden="1"/>
    <cellStyle name="열어 본 하이퍼링크" xfId="46051" builtinId="9" hidden="1"/>
    <cellStyle name="열어 본 하이퍼링크" xfId="46052" builtinId="9" hidden="1"/>
    <cellStyle name="열어 본 하이퍼링크" xfId="46053" builtinId="9" hidden="1"/>
    <cellStyle name="열어 본 하이퍼링크" xfId="46054" builtinId="9" hidden="1"/>
    <cellStyle name="열어 본 하이퍼링크" xfId="46055" builtinId="9" hidden="1"/>
    <cellStyle name="열어 본 하이퍼링크" xfId="46056" builtinId="9" hidden="1"/>
    <cellStyle name="열어 본 하이퍼링크" xfId="46057" builtinId="9" hidden="1"/>
    <cellStyle name="열어 본 하이퍼링크" xfId="46058" builtinId="9" hidden="1"/>
    <cellStyle name="열어 본 하이퍼링크" xfId="46059" builtinId="9" hidden="1"/>
    <cellStyle name="열어 본 하이퍼링크" xfId="46060" builtinId="9" hidden="1"/>
    <cellStyle name="열어 본 하이퍼링크" xfId="46061" builtinId="9" hidden="1"/>
    <cellStyle name="열어 본 하이퍼링크" xfId="46062" builtinId="9" hidden="1"/>
    <cellStyle name="열어 본 하이퍼링크" xfId="46063" builtinId="9" hidden="1"/>
    <cellStyle name="열어 본 하이퍼링크" xfId="46064" builtinId="9" hidden="1"/>
    <cellStyle name="열어 본 하이퍼링크" xfId="46065" builtinId="9" hidden="1"/>
    <cellStyle name="열어 본 하이퍼링크" xfId="46066" builtinId="9" hidden="1"/>
    <cellStyle name="열어 본 하이퍼링크" xfId="46067" builtinId="9" hidden="1"/>
    <cellStyle name="열어 본 하이퍼링크" xfId="46068" builtinId="9" hidden="1"/>
    <cellStyle name="열어 본 하이퍼링크" xfId="46069" builtinId="9" hidden="1"/>
    <cellStyle name="열어 본 하이퍼링크" xfId="46070" builtinId="9" hidden="1"/>
    <cellStyle name="열어 본 하이퍼링크" xfId="46071" builtinId="9" hidden="1"/>
    <cellStyle name="열어 본 하이퍼링크" xfId="46072" builtinId="9" hidden="1"/>
    <cellStyle name="열어 본 하이퍼링크" xfId="46073" builtinId="9" hidden="1"/>
    <cellStyle name="열어 본 하이퍼링크" xfId="46074" builtinId="9" hidden="1"/>
    <cellStyle name="열어 본 하이퍼링크" xfId="46075" builtinId="9" hidden="1"/>
    <cellStyle name="열어 본 하이퍼링크" xfId="46076" builtinId="9" hidden="1"/>
    <cellStyle name="열어 본 하이퍼링크" xfId="46077" builtinId="9" hidden="1"/>
    <cellStyle name="열어 본 하이퍼링크" xfId="46078" builtinId="9" hidden="1"/>
    <cellStyle name="열어 본 하이퍼링크" xfId="46079" builtinId="9" hidden="1"/>
    <cellStyle name="열어 본 하이퍼링크" xfId="46080" builtinId="9" hidden="1"/>
    <cellStyle name="열어 본 하이퍼링크" xfId="46081" builtinId="9" hidden="1"/>
    <cellStyle name="열어 본 하이퍼링크" xfId="46082" builtinId="9" hidden="1"/>
    <cellStyle name="열어 본 하이퍼링크" xfId="46083" builtinId="9" hidden="1"/>
    <cellStyle name="열어 본 하이퍼링크" xfId="46084" builtinId="9" hidden="1"/>
    <cellStyle name="열어 본 하이퍼링크" xfId="46085" builtinId="9" hidden="1"/>
    <cellStyle name="열어 본 하이퍼링크" xfId="46086" builtinId="9" hidden="1"/>
    <cellStyle name="열어 본 하이퍼링크" xfId="46087" builtinId="9" hidden="1"/>
    <cellStyle name="열어 본 하이퍼링크" xfId="46088" builtinId="9" hidden="1"/>
    <cellStyle name="열어 본 하이퍼링크" xfId="46089" builtinId="9" hidden="1"/>
    <cellStyle name="열어 본 하이퍼링크" xfId="46090" builtinId="9" hidden="1"/>
    <cellStyle name="열어 본 하이퍼링크" xfId="46091" builtinId="9" hidden="1"/>
    <cellStyle name="열어 본 하이퍼링크" xfId="46092" builtinId="9" hidden="1"/>
    <cellStyle name="열어 본 하이퍼링크" xfId="46093" builtinId="9" hidden="1"/>
    <cellStyle name="열어 본 하이퍼링크" xfId="46094" builtinId="9" hidden="1"/>
    <cellStyle name="열어 본 하이퍼링크" xfId="46095" builtinId="9" hidden="1"/>
    <cellStyle name="열어 본 하이퍼링크" xfId="46096" builtinId="9" hidden="1"/>
    <cellStyle name="열어 본 하이퍼링크" xfId="46097" builtinId="9" hidden="1"/>
    <cellStyle name="열어 본 하이퍼링크" xfId="46098" builtinId="9" hidden="1"/>
    <cellStyle name="열어 본 하이퍼링크" xfId="46099" builtinId="9" hidden="1"/>
    <cellStyle name="열어 본 하이퍼링크" xfId="46100" builtinId="9" hidden="1"/>
    <cellStyle name="열어 본 하이퍼링크" xfId="46101" builtinId="9" hidden="1"/>
    <cellStyle name="열어 본 하이퍼링크" xfId="46102" builtinId="9" hidden="1"/>
    <cellStyle name="열어 본 하이퍼링크" xfId="46103" builtinId="9" hidden="1"/>
    <cellStyle name="열어 본 하이퍼링크" xfId="46104" builtinId="9" hidden="1"/>
    <cellStyle name="열어 본 하이퍼링크" xfId="46105" builtinId="9" hidden="1"/>
    <cellStyle name="열어 본 하이퍼링크" xfId="46106" builtinId="9" hidden="1"/>
    <cellStyle name="열어 본 하이퍼링크" xfId="46107" builtinId="9" hidden="1"/>
    <cellStyle name="열어 본 하이퍼링크" xfId="46108" builtinId="9" hidden="1"/>
    <cellStyle name="열어 본 하이퍼링크" xfId="46109" builtinId="9" hidden="1"/>
    <cellStyle name="열어 본 하이퍼링크" xfId="46110" builtinId="9" hidden="1"/>
    <cellStyle name="열어 본 하이퍼링크" xfId="46111" builtinId="9" hidden="1"/>
    <cellStyle name="열어 본 하이퍼링크" xfId="46112" builtinId="9" hidden="1"/>
    <cellStyle name="열어 본 하이퍼링크" xfId="46113" builtinId="9" hidden="1"/>
    <cellStyle name="열어 본 하이퍼링크" xfId="46114" builtinId="9" hidden="1"/>
    <cellStyle name="열어 본 하이퍼링크" xfId="46115" builtinId="9" hidden="1"/>
    <cellStyle name="열어 본 하이퍼링크" xfId="46116" builtinId="9" hidden="1"/>
    <cellStyle name="열어 본 하이퍼링크" xfId="46117" builtinId="9" hidden="1"/>
    <cellStyle name="열어 본 하이퍼링크" xfId="46118" builtinId="9" hidden="1"/>
    <cellStyle name="열어 본 하이퍼링크" xfId="46119" builtinId="9" hidden="1"/>
    <cellStyle name="열어 본 하이퍼링크" xfId="46120" builtinId="9" hidden="1"/>
    <cellStyle name="열어 본 하이퍼링크" xfId="46121" builtinId="9" hidden="1"/>
    <cellStyle name="열어 본 하이퍼링크" xfId="46122" builtinId="9" hidden="1"/>
    <cellStyle name="열어 본 하이퍼링크" xfId="46123" builtinId="9" hidden="1"/>
    <cellStyle name="열어 본 하이퍼링크" xfId="46124" builtinId="9" hidden="1"/>
    <cellStyle name="열어 본 하이퍼링크" xfId="46125" builtinId="9" hidden="1"/>
    <cellStyle name="열어 본 하이퍼링크" xfId="46126" builtinId="9" hidden="1"/>
    <cellStyle name="열어 본 하이퍼링크" xfId="46127" builtinId="9" hidden="1"/>
    <cellStyle name="열어 본 하이퍼링크" xfId="46128" builtinId="9" hidden="1"/>
    <cellStyle name="열어 본 하이퍼링크" xfId="46129" builtinId="9" hidden="1"/>
    <cellStyle name="열어 본 하이퍼링크" xfId="46130" builtinId="9" hidden="1"/>
    <cellStyle name="열어 본 하이퍼링크" xfId="46131" builtinId="9" hidden="1"/>
    <cellStyle name="열어 본 하이퍼링크" xfId="46132" builtinId="9" hidden="1"/>
    <cellStyle name="열어 본 하이퍼링크" xfId="46133" builtinId="9" hidden="1"/>
    <cellStyle name="열어 본 하이퍼링크" xfId="46134" builtinId="9" hidden="1"/>
    <cellStyle name="열어 본 하이퍼링크" xfId="46135" builtinId="9" hidden="1"/>
    <cellStyle name="열어 본 하이퍼링크" xfId="46136" builtinId="9" hidden="1"/>
    <cellStyle name="열어 본 하이퍼링크" xfId="46137" builtinId="9" hidden="1"/>
    <cellStyle name="열어 본 하이퍼링크" xfId="46138" builtinId="9" hidden="1"/>
    <cellStyle name="열어 본 하이퍼링크" xfId="46139" builtinId="9" hidden="1"/>
    <cellStyle name="열어 본 하이퍼링크" xfId="46140" builtinId="9" hidden="1"/>
    <cellStyle name="열어 본 하이퍼링크" xfId="46141" builtinId="9" hidden="1"/>
    <cellStyle name="열어 본 하이퍼링크" xfId="46142" builtinId="9" hidden="1"/>
    <cellStyle name="열어 본 하이퍼링크" xfId="46143" builtinId="9" hidden="1"/>
    <cellStyle name="열어 본 하이퍼링크" xfId="46144" builtinId="9" hidden="1"/>
    <cellStyle name="열어 본 하이퍼링크" xfId="46145" builtinId="9" hidden="1"/>
    <cellStyle name="열어 본 하이퍼링크" xfId="46146" builtinId="9" hidden="1"/>
    <cellStyle name="열어 본 하이퍼링크" xfId="46147" builtinId="9" hidden="1"/>
    <cellStyle name="열어 본 하이퍼링크" xfId="46148" builtinId="9" hidden="1"/>
    <cellStyle name="열어 본 하이퍼링크" xfId="46149" builtinId="9" hidden="1"/>
    <cellStyle name="열어 본 하이퍼링크" xfId="46150" builtinId="9" hidden="1"/>
    <cellStyle name="열어 본 하이퍼링크" xfId="46151" builtinId="9" hidden="1"/>
    <cellStyle name="열어 본 하이퍼링크" xfId="46152" builtinId="9" hidden="1"/>
    <cellStyle name="열어 본 하이퍼링크" xfId="46153" builtinId="9" hidden="1"/>
    <cellStyle name="열어 본 하이퍼링크" xfId="46154" builtinId="9" hidden="1"/>
    <cellStyle name="열어 본 하이퍼링크" xfId="46155" builtinId="9" hidden="1"/>
    <cellStyle name="열어 본 하이퍼링크" xfId="46156" builtinId="9" hidden="1"/>
    <cellStyle name="열어 본 하이퍼링크" xfId="46157" builtinId="9" hidden="1"/>
    <cellStyle name="열어 본 하이퍼링크" xfId="46158" builtinId="9" hidden="1"/>
    <cellStyle name="열어 본 하이퍼링크" xfId="46159" builtinId="9" hidden="1"/>
    <cellStyle name="열어 본 하이퍼링크" xfId="46160" builtinId="9" hidden="1"/>
    <cellStyle name="열어 본 하이퍼링크" xfId="46161" builtinId="9" hidden="1"/>
    <cellStyle name="열어 본 하이퍼링크" xfId="46162" builtinId="9" hidden="1"/>
    <cellStyle name="열어 본 하이퍼링크" xfId="46163" builtinId="9" hidden="1"/>
    <cellStyle name="열어 본 하이퍼링크" xfId="46164" builtinId="9" hidden="1"/>
    <cellStyle name="열어 본 하이퍼링크" xfId="46165" builtinId="9" hidden="1"/>
    <cellStyle name="열어 본 하이퍼링크" xfId="46166" builtinId="9" hidden="1"/>
    <cellStyle name="열어 본 하이퍼링크" xfId="46167" builtinId="9" hidden="1"/>
    <cellStyle name="열어 본 하이퍼링크" xfId="46168" builtinId="9" hidden="1"/>
    <cellStyle name="열어 본 하이퍼링크" xfId="46169" builtinId="9" hidden="1"/>
    <cellStyle name="열어 본 하이퍼링크" xfId="46170" builtinId="9" hidden="1"/>
    <cellStyle name="열어 본 하이퍼링크" xfId="46171" builtinId="9" hidden="1"/>
    <cellStyle name="열어 본 하이퍼링크" xfId="46172" builtinId="9" hidden="1"/>
    <cellStyle name="열어 본 하이퍼링크" xfId="46173" builtinId="9" hidden="1"/>
    <cellStyle name="열어 본 하이퍼링크" xfId="46174" builtinId="9" hidden="1"/>
    <cellStyle name="열어 본 하이퍼링크" xfId="46175" builtinId="9" hidden="1"/>
    <cellStyle name="열어 본 하이퍼링크" xfId="46176" builtinId="9" hidden="1"/>
    <cellStyle name="열어 본 하이퍼링크" xfId="46177" builtinId="9" hidden="1"/>
    <cellStyle name="열어 본 하이퍼링크" xfId="46178" builtinId="9" hidden="1"/>
    <cellStyle name="열어 본 하이퍼링크" xfId="46179" builtinId="9" hidden="1"/>
    <cellStyle name="열어 본 하이퍼링크" xfId="46180" builtinId="9" hidden="1"/>
    <cellStyle name="열어 본 하이퍼링크" xfId="46181" builtinId="9" hidden="1"/>
    <cellStyle name="열어 본 하이퍼링크" xfId="46182" builtinId="9" hidden="1"/>
    <cellStyle name="열어 본 하이퍼링크" xfId="46183" builtinId="9" hidden="1"/>
    <cellStyle name="열어 본 하이퍼링크" xfId="46184" builtinId="9" hidden="1"/>
    <cellStyle name="열어 본 하이퍼링크" xfId="46185" builtinId="9" hidden="1"/>
    <cellStyle name="열어 본 하이퍼링크" xfId="46186" builtinId="9" hidden="1"/>
    <cellStyle name="열어 본 하이퍼링크" xfId="46187" builtinId="9" hidden="1"/>
    <cellStyle name="열어 본 하이퍼링크" xfId="46188" builtinId="9" hidden="1"/>
    <cellStyle name="열어 본 하이퍼링크" xfId="46189" builtinId="9" hidden="1"/>
    <cellStyle name="열어 본 하이퍼링크" xfId="46190" builtinId="9" hidden="1"/>
    <cellStyle name="열어 본 하이퍼링크" xfId="46191" builtinId="9" hidden="1"/>
    <cellStyle name="열어 본 하이퍼링크" xfId="46192" builtinId="9" hidden="1"/>
    <cellStyle name="열어 본 하이퍼링크" xfId="46193" builtinId="9" hidden="1"/>
    <cellStyle name="열어 본 하이퍼링크" xfId="46194" builtinId="9" hidden="1"/>
    <cellStyle name="열어 본 하이퍼링크" xfId="46195" builtinId="9" hidden="1"/>
    <cellStyle name="열어 본 하이퍼링크" xfId="46196" builtinId="9" hidden="1"/>
    <cellStyle name="열어 본 하이퍼링크" xfId="46197" builtinId="9" hidden="1"/>
    <cellStyle name="열어 본 하이퍼링크" xfId="46198" builtinId="9" hidden="1"/>
    <cellStyle name="열어 본 하이퍼링크" xfId="46199" builtinId="9" hidden="1"/>
    <cellStyle name="열어 본 하이퍼링크" xfId="46200" builtinId="9" hidden="1"/>
    <cellStyle name="열어 본 하이퍼링크" xfId="46201" builtinId="9" hidden="1"/>
    <cellStyle name="열어 본 하이퍼링크" xfId="46202" builtinId="9" hidden="1"/>
    <cellStyle name="열어 본 하이퍼링크" xfId="46203" builtinId="9" hidden="1"/>
    <cellStyle name="열어 본 하이퍼링크" xfId="46204" builtinId="9" hidden="1"/>
    <cellStyle name="열어 본 하이퍼링크" xfId="46205" builtinId="9" hidden="1"/>
    <cellStyle name="열어 본 하이퍼링크" xfId="46206" builtinId="9" hidden="1"/>
    <cellStyle name="열어 본 하이퍼링크" xfId="46207" builtinId="9" hidden="1"/>
    <cellStyle name="열어 본 하이퍼링크" xfId="46208" builtinId="9" hidden="1"/>
    <cellStyle name="열어 본 하이퍼링크" xfId="46209" builtinId="9" hidden="1"/>
    <cellStyle name="열어 본 하이퍼링크" xfId="46210" builtinId="9" hidden="1"/>
    <cellStyle name="열어 본 하이퍼링크" xfId="46211" builtinId="9" hidden="1"/>
    <cellStyle name="열어 본 하이퍼링크" xfId="46212" builtinId="9" hidden="1"/>
    <cellStyle name="열어 본 하이퍼링크" xfId="46213" builtinId="9" hidden="1"/>
    <cellStyle name="열어 본 하이퍼링크" xfId="46214" builtinId="9" hidden="1"/>
    <cellStyle name="열어 본 하이퍼링크" xfId="46215" builtinId="9" hidden="1"/>
    <cellStyle name="열어 본 하이퍼링크" xfId="46216" builtinId="9" hidden="1"/>
    <cellStyle name="열어 본 하이퍼링크" xfId="46217" builtinId="9" hidden="1"/>
    <cellStyle name="열어 본 하이퍼링크" xfId="46218" builtinId="9" hidden="1"/>
    <cellStyle name="열어 본 하이퍼링크" xfId="46219" builtinId="9" hidden="1"/>
    <cellStyle name="열어 본 하이퍼링크" xfId="46220" builtinId="9" hidden="1"/>
    <cellStyle name="열어 본 하이퍼링크" xfId="46221" builtinId="9" hidden="1"/>
    <cellStyle name="열어 본 하이퍼링크" xfId="46222" builtinId="9" hidden="1"/>
    <cellStyle name="열어 본 하이퍼링크" xfId="46223" builtinId="9" hidden="1"/>
    <cellStyle name="열어 본 하이퍼링크" xfId="46224" builtinId="9" hidden="1"/>
    <cellStyle name="열어 본 하이퍼링크" xfId="46225" builtinId="9" hidden="1"/>
    <cellStyle name="열어 본 하이퍼링크" xfId="46226" builtinId="9" hidden="1"/>
    <cellStyle name="열어 본 하이퍼링크" xfId="46227" builtinId="9" hidden="1"/>
    <cellStyle name="열어 본 하이퍼링크" xfId="46228" builtinId="9" hidden="1"/>
    <cellStyle name="열어 본 하이퍼링크" xfId="46229" builtinId="9" hidden="1"/>
    <cellStyle name="열어 본 하이퍼링크" xfId="46230" builtinId="9" hidden="1"/>
    <cellStyle name="열어 본 하이퍼링크" xfId="46231" builtinId="9" hidden="1"/>
    <cellStyle name="열어 본 하이퍼링크" xfId="46232" builtinId="9" hidden="1"/>
    <cellStyle name="열어 본 하이퍼링크" xfId="46233" builtinId="9" hidden="1"/>
    <cellStyle name="열어 본 하이퍼링크" xfId="46234" builtinId="9" hidden="1"/>
    <cellStyle name="열어 본 하이퍼링크" xfId="46235" builtinId="9" hidden="1"/>
    <cellStyle name="열어 본 하이퍼링크" xfId="46236" builtinId="9" hidden="1"/>
    <cellStyle name="열어 본 하이퍼링크" xfId="46237" builtinId="9" hidden="1"/>
    <cellStyle name="열어 본 하이퍼링크" xfId="46238" builtinId="9" hidden="1"/>
    <cellStyle name="열어 본 하이퍼링크" xfId="46239" builtinId="9" hidden="1"/>
    <cellStyle name="열어 본 하이퍼링크" xfId="46240" builtinId="9" hidden="1"/>
    <cellStyle name="열어 본 하이퍼링크" xfId="46241" builtinId="9" hidden="1"/>
    <cellStyle name="열어 본 하이퍼링크" xfId="46242" builtinId="9" hidden="1"/>
    <cellStyle name="열어 본 하이퍼링크" xfId="46243" builtinId="9" hidden="1"/>
    <cellStyle name="열어 본 하이퍼링크" xfId="46244" builtinId="9" hidden="1"/>
    <cellStyle name="열어 본 하이퍼링크" xfId="46245" builtinId="9" hidden="1"/>
    <cellStyle name="열어 본 하이퍼링크" xfId="46246" builtinId="9" hidden="1"/>
    <cellStyle name="열어 본 하이퍼링크" xfId="46247" builtinId="9" hidden="1"/>
    <cellStyle name="열어 본 하이퍼링크" xfId="46248" builtinId="9" hidden="1"/>
    <cellStyle name="열어 본 하이퍼링크" xfId="46249" builtinId="9" hidden="1"/>
    <cellStyle name="열어 본 하이퍼링크" xfId="46250" builtinId="9" hidden="1"/>
    <cellStyle name="열어 본 하이퍼링크" xfId="46251" builtinId="9" hidden="1"/>
    <cellStyle name="열어 본 하이퍼링크" xfId="46252" builtinId="9" hidden="1"/>
    <cellStyle name="열어 본 하이퍼링크" xfId="46253" builtinId="9" hidden="1"/>
    <cellStyle name="열어 본 하이퍼링크" xfId="46254" builtinId="9" hidden="1"/>
    <cellStyle name="열어 본 하이퍼링크" xfId="46255" builtinId="9" hidden="1"/>
    <cellStyle name="열어 본 하이퍼링크" xfId="46256" builtinId="9" hidden="1"/>
    <cellStyle name="열어 본 하이퍼링크" xfId="46257" builtinId="9" hidden="1"/>
    <cellStyle name="열어 본 하이퍼링크" xfId="46258" builtinId="9" hidden="1"/>
    <cellStyle name="열어 본 하이퍼링크" xfId="46259" builtinId="9" hidden="1"/>
    <cellStyle name="열어 본 하이퍼링크" xfId="46260" builtinId="9" hidden="1"/>
    <cellStyle name="열어 본 하이퍼링크" xfId="46261" builtinId="9" hidden="1"/>
    <cellStyle name="열어 본 하이퍼링크" xfId="46262" builtinId="9" hidden="1"/>
    <cellStyle name="열어 본 하이퍼링크" xfId="46263" builtinId="9" hidden="1"/>
    <cellStyle name="열어 본 하이퍼링크" xfId="46264" builtinId="9" hidden="1"/>
    <cellStyle name="열어 본 하이퍼링크" xfId="46265" builtinId="9" hidden="1"/>
    <cellStyle name="열어 본 하이퍼링크" xfId="46266" builtinId="9" hidden="1"/>
    <cellStyle name="열어 본 하이퍼링크" xfId="46267" builtinId="9" hidden="1"/>
    <cellStyle name="열어 본 하이퍼링크" xfId="46268" builtinId="9" hidden="1"/>
    <cellStyle name="열어 본 하이퍼링크" xfId="46269" builtinId="9" hidden="1"/>
    <cellStyle name="열어 본 하이퍼링크" xfId="46270" builtinId="9" hidden="1"/>
    <cellStyle name="열어 본 하이퍼링크" xfId="46271" builtinId="9" hidden="1"/>
    <cellStyle name="열어 본 하이퍼링크" xfId="46272" builtinId="9" hidden="1"/>
    <cellStyle name="열어 본 하이퍼링크" xfId="46273" builtinId="9" hidden="1"/>
    <cellStyle name="열어 본 하이퍼링크" xfId="46274" builtinId="9" hidden="1"/>
    <cellStyle name="열어 본 하이퍼링크" xfId="46275" builtinId="9" hidden="1"/>
    <cellStyle name="열어 본 하이퍼링크" xfId="46276" builtinId="9" hidden="1"/>
    <cellStyle name="열어 본 하이퍼링크" xfId="46277" builtinId="9" hidden="1"/>
    <cellStyle name="열어 본 하이퍼링크" xfId="46278" builtinId="9" hidden="1"/>
    <cellStyle name="열어 본 하이퍼링크" xfId="46279" builtinId="9" hidden="1"/>
    <cellStyle name="열어 본 하이퍼링크" xfId="46280" builtinId="9" hidden="1"/>
    <cellStyle name="열어 본 하이퍼링크" xfId="46281" builtinId="9" hidden="1"/>
    <cellStyle name="열어 본 하이퍼링크" xfId="46282" builtinId="9" hidden="1"/>
    <cellStyle name="열어 본 하이퍼링크" xfId="46283" builtinId="9" hidden="1"/>
    <cellStyle name="열어 본 하이퍼링크" xfId="46284" builtinId="9" hidden="1"/>
    <cellStyle name="열어 본 하이퍼링크" xfId="46285" builtinId="9" hidden="1"/>
    <cellStyle name="열어 본 하이퍼링크" xfId="46286" builtinId="9" hidden="1"/>
    <cellStyle name="열어 본 하이퍼링크" xfId="46287" builtinId="9" hidden="1"/>
    <cellStyle name="열어 본 하이퍼링크" xfId="46288" builtinId="9" hidden="1"/>
    <cellStyle name="열어 본 하이퍼링크" xfId="46289" builtinId="9" hidden="1"/>
    <cellStyle name="열어 본 하이퍼링크" xfId="46290" builtinId="9" hidden="1"/>
    <cellStyle name="열어 본 하이퍼링크" xfId="46291" builtinId="9" hidden="1"/>
    <cellStyle name="열어 본 하이퍼링크" xfId="46292" builtinId="9" hidden="1"/>
    <cellStyle name="열어 본 하이퍼링크" xfId="46293" builtinId="9" hidden="1"/>
    <cellStyle name="열어 본 하이퍼링크" xfId="46294" builtinId="9" hidden="1"/>
    <cellStyle name="열어 본 하이퍼링크" xfId="46295" builtinId="9" hidden="1"/>
    <cellStyle name="열어 본 하이퍼링크" xfId="46296" builtinId="9" hidden="1"/>
    <cellStyle name="열어 본 하이퍼링크" xfId="46297" builtinId="9" hidden="1"/>
    <cellStyle name="열어 본 하이퍼링크" xfId="46298" builtinId="9" hidden="1"/>
    <cellStyle name="열어 본 하이퍼링크" xfId="46299" builtinId="9" hidden="1"/>
    <cellStyle name="열어 본 하이퍼링크" xfId="46300" builtinId="9" hidden="1"/>
    <cellStyle name="열어 본 하이퍼링크" xfId="46301" builtinId="9" hidden="1"/>
    <cellStyle name="열어 본 하이퍼링크" xfId="46302" builtinId="9" hidden="1"/>
    <cellStyle name="열어 본 하이퍼링크" xfId="46303" builtinId="9" hidden="1"/>
    <cellStyle name="열어 본 하이퍼링크" xfId="46304" builtinId="9" hidden="1"/>
    <cellStyle name="열어 본 하이퍼링크" xfId="46305" builtinId="9" hidden="1"/>
    <cellStyle name="열어 본 하이퍼링크" xfId="46306" builtinId="9" hidden="1"/>
    <cellStyle name="열어 본 하이퍼링크" xfId="46307" builtinId="9" hidden="1"/>
    <cellStyle name="열어 본 하이퍼링크" xfId="46308" builtinId="9" hidden="1"/>
    <cellStyle name="열어 본 하이퍼링크" xfId="46309" builtinId="9" hidden="1"/>
    <cellStyle name="열어 본 하이퍼링크" xfId="46310" builtinId="9" hidden="1"/>
    <cellStyle name="열어 본 하이퍼링크" xfId="46311" builtinId="9" hidden="1"/>
    <cellStyle name="열어 본 하이퍼링크" xfId="46312" builtinId="9" hidden="1"/>
    <cellStyle name="열어 본 하이퍼링크" xfId="46313" builtinId="9" hidden="1"/>
    <cellStyle name="열어 본 하이퍼링크" xfId="46314" builtinId="9" hidden="1"/>
    <cellStyle name="열어 본 하이퍼링크" xfId="46315" builtinId="9" hidden="1"/>
    <cellStyle name="열어 본 하이퍼링크" xfId="46316" builtinId="9" hidden="1"/>
    <cellStyle name="열어 본 하이퍼링크" xfId="46317" builtinId="9" hidden="1"/>
    <cellStyle name="열어 본 하이퍼링크" xfId="46318" builtinId="9" hidden="1"/>
    <cellStyle name="열어 본 하이퍼링크" xfId="46319" builtinId="9" hidden="1"/>
    <cellStyle name="열어 본 하이퍼링크" xfId="46320" builtinId="9" hidden="1"/>
    <cellStyle name="열어 본 하이퍼링크" xfId="46321" builtinId="9" hidden="1"/>
    <cellStyle name="열어 본 하이퍼링크" xfId="46322" builtinId="9" hidden="1"/>
    <cellStyle name="열어 본 하이퍼링크" xfId="46323" builtinId="9" hidden="1"/>
    <cellStyle name="열어 본 하이퍼링크" xfId="46324" builtinId="9" hidden="1"/>
    <cellStyle name="열어 본 하이퍼링크" xfId="46325" builtinId="9" hidden="1"/>
    <cellStyle name="열어 본 하이퍼링크" xfId="46326" builtinId="9" hidden="1"/>
    <cellStyle name="열어 본 하이퍼링크" xfId="46327" builtinId="9" hidden="1"/>
    <cellStyle name="열어 본 하이퍼링크" xfId="46328" builtinId="9" hidden="1"/>
    <cellStyle name="열어 본 하이퍼링크" xfId="46329" builtinId="9" hidden="1"/>
    <cellStyle name="열어 본 하이퍼링크" xfId="46330" builtinId="9" hidden="1"/>
    <cellStyle name="열어 본 하이퍼링크" xfId="46331" builtinId="9" hidden="1"/>
    <cellStyle name="열어 본 하이퍼링크" xfId="46332" builtinId="9" hidden="1"/>
    <cellStyle name="열어 본 하이퍼링크" xfId="46333" builtinId="9" hidden="1"/>
    <cellStyle name="열어 본 하이퍼링크" xfId="46334" builtinId="9" hidden="1"/>
    <cellStyle name="열어 본 하이퍼링크" xfId="46335" builtinId="9" hidden="1"/>
    <cellStyle name="열어 본 하이퍼링크" xfId="46336" builtinId="9" hidden="1"/>
    <cellStyle name="열어 본 하이퍼링크" xfId="46337" builtinId="9" hidden="1"/>
    <cellStyle name="열어 본 하이퍼링크" xfId="46338" builtinId="9" hidden="1"/>
    <cellStyle name="열어 본 하이퍼링크" xfId="46339" builtinId="9" hidden="1"/>
    <cellStyle name="열어 본 하이퍼링크" xfId="46340" builtinId="9" hidden="1"/>
    <cellStyle name="열어 본 하이퍼링크" xfId="46341" builtinId="9" hidden="1"/>
    <cellStyle name="열어 본 하이퍼링크" xfId="46342" builtinId="9" hidden="1"/>
    <cellStyle name="열어 본 하이퍼링크" xfId="46343" builtinId="9" hidden="1"/>
    <cellStyle name="열어 본 하이퍼링크" xfId="46344" builtinId="9" hidden="1"/>
    <cellStyle name="열어 본 하이퍼링크" xfId="46345" builtinId="9" hidden="1"/>
    <cellStyle name="열어 본 하이퍼링크" xfId="46346" builtinId="9" hidden="1"/>
    <cellStyle name="열어 본 하이퍼링크" xfId="46347" builtinId="9" hidden="1"/>
    <cellStyle name="열어 본 하이퍼링크" xfId="46348" builtinId="9" hidden="1"/>
    <cellStyle name="열어 본 하이퍼링크" xfId="46349" builtinId="9" hidden="1"/>
    <cellStyle name="열어 본 하이퍼링크" xfId="46350" builtinId="9" hidden="1"/>
    <cellStyle name="열어 본 하이퍼링크" xfId="46351" builtinId="9" hidden="1"/>
    <cellStyle name="열어 본 하이퍼링크" xfId="46352" builtinId="9" hidden="1"/>
    <cellStyle name="열어 본 하이퍼링크" xfId="46353" builtinId="9" hidden="1"/>
    <cellStyle name="열어 본 하이퍼링크" xfId="46354" builtinId="9" hidden="1"/>
    <cellStyle name="열어 본 하이퍼링크" xfId="46355" builtinId="9" hidden="1"/>
    <cellStyle name="열어 본 하이퍼링크" xfId="46356" builtinId="9" hidden="1"/>
    <cellStyle name="열어 본 하이퍼링크" xfId="46357" builtinId="9" hidden="1"/>
    <cellStyle name="열어 본 하이퍼링크" xfId="46358" builtinId="9" hidden="1"/>
    <cellStyle name="열어 본 하이퍼링크" xfId="46359" builtinId="9" hidden="1"/>
    <cellStyle name="열어 본 하이퍼링크" xfId="46360" builtinId="9" hidden="1"/>
    <cellStyle name="열어 본 하이퍼링크" xfId="46361" builtinId="9" hidden="1"/>
    <cellStyle name="열어 본 하이퍼링크" xfId="46362" builtinId="9" hidden="1"/>
    <cellStyle name="열어 본 하이퍼링크" xfId="46363" builtinId="9" hidden="1"/>
    <cellStyle name="열어 본 하이퍼링크" xfId="46364" builtinId="9" hidden="1"/>
    <cellStyle name="열어 본 하이퍼링크" xfId="46365" builtinId="9" hidden="1"/>
    <cellStyle name="열어 본 하이퍼링크" xfId="46366" builtinId="9" hidden="1"/>
    <cellStyle name="열어 본 하이퍼링크" xfId="46367" builtinId="9" hidden="1"/>
    <cellStyle name="열어 본 하이퍼링크" xfId="46368" builtinId="9" hidden="1"/>
    <cellStyle name="열어 본 하이퍼링크" xfId="46369" builtinId="9" hidden="1"/>
    <cellStyle name="열어 본 하이퍼링크" xfId="46370" builtinId="9" hidden="1"/>
    <cellStyle name="열어 본 하이퍼링크" xfId="46371" builtinId="9" hidden="1"/>
    <cellStyle name="열어 본 하이퍼링크" xfId="46372" builtinId="9" hidden="1"/>
    <cellStyle name="열어 본 하이퍼링크" xfId="46373" builtinId="9" hidden="1"/>
    <cellStyle name="열어 본 하이퍼링크" xfId="46374" builtinId="9" hidden="1"/>
    <cellStyle name="열어 본 하이퍼링크" xfId="46375" builtinId="9" hidden="1"/>
    <cellStyle name="열어 본 하이퍼링크" xfId="46376" builtinId="9" hidden="1"/>
    <cellStyle name="열어 본 하이퍼링크" xfId="46377" builtinId="9" hidden="1"/>
    <cellStyle name="열어 본 하이퍼링크" xfId="46378" builtinId="9" hidden="1"/>
    <cellStyle name="열어 본 하이퍼링크" xfId="46379" builtinId="9" hidden="1"/>
    <cellStyle name="열어 본 하이퍼링크" xfId="46380" builtinId="9" hidden="1"/>
    <cellStyle name="열어 본 하이퍼링크" xfId="46381" builtinId="9" hidden="1"/>
    <cellStyle name="열어 본 하이퍼링크" xfId="46382" builtinId="9" hidden="1"/>
    <cellStyle name="열어 본 하이퍼링크" xfId="46383" builtinId="9" hidden="1"/>
    <cellStyle name="열어 본 하이퍼링크" xfId="46384" builtinId="9" hidden="1"/>
    <cellStyle name="열어 본 하이퍼링크" xfId="46385" builtinId="9" hidden="1"/>
    <cellStyle name="열어 본 하이퍼링크" xfId="46386" builtinId="9" hidden="1"/>
    <cellStyle name="열어 본 하이퍼링크" xfId="46387" builtinId="9" hidden="1"/>
    <cellStyle name="열어 본 하이퍼링크" xfId="46388" builtinId="9" hidden="1"/>
    <cellStyle name="열어 본 하이퍼링크" xfId="46389" builtinId="9" hidden="1"/>
    <cellStyle name="열어 본 하이퍼링크" xfId="46390" builtinId="9" hidden="1"/>
    <cellStyle name="열어 본 하이퍼링크" xfId="46391" builtinId="9" hidden="1"/>
    <cellStyle name="열어 본 하이퍼링크" xfId="46392" builtinId="9" hidden="1"/>
    <cellStyle name="열어 본 하이퍼링크" xfId="46393" builtinId="9" hidden="1"/>
    <cellStyle name="열어 본 하이퍼링크" xfId="46394" builtinId="9" hidden="1"/>
    <cellStyle name="열어 본 하이퍼링크" xfId="46395" builtinId="9" hidden="1"/>
    <cellStyle name="열어 본 하이퍼링크" xfId="46396" builtinId="9" hidden="1"/>
    <cellStyle name="열어 본 하이퍼링크" xfId="46397" builtinId="9" hidden="1"/>
    <cellStyle name="열어 본 하이퍼링크" xfId="46398" builtinId="9" hidden="1"/>
    <cellStyle name="열어 본 하이퍼링크" xfId="46399" builtinId="9" hidden="1"/>
    <cellStyle name="열어 본 하이퍼링크" xfId="46400" builtinId="9" hidden="1"/>
    <cellStyle name="열어 본 하이퍼링크" xfId="46401" builtinId="9" hidden="1"/>
    <cellStyle name="열어 본 하이퍼링크" xfId="46402" builtinId="9" hidden="1"/>
    <cellStyle name="열어 본 하이퍼링크" xfId="46403" builtinId="9" hidden="1"/>
    <cellStyle name="열어 본 하이퍼링크" xfId="46404" builtinId="9" hidden="1"/>
    <cellStyle name="열어 본 하이퍼링크" xfId="46405" builtinId="9" hidden="1"/>
    <cellStyle name="열어 본 하이퍼링크" xfId="46406" builtinId="9" hidden="1"/>
    <cellStyle name="열어 본 하이퍼링크" xfId="46407" builtinId="9" hidden="1"/>
    <cellStyle name="열어 본 하이퍼링크" xfId="46408" builtinId="9" hidden="1"/>
    <cellStyle name="열어 본 하이퍼링크" xfId="46409" builtinId="9" hidden="1"/>
    <cellStyle name="열어 본 하이퍼링크" xfId="46410" builtinId="9" hidden="1"/>
    <cellStyle name="열어 본 하이퍼링크" xfId="46411" builtinId="9" hidden="1"/>
    <cellStyle name="열어 본 하이퍼링크" xfId="46412" builtinId="9" hidden="1"/>
    <cellStyle name="열어 본 하이퍼링크" xfId="46413" builtinId="9" hidden="1"/>
    <cellStyle name="열어 본 하이퍼링크" xfId="46414" builtinId="9" hidden="1"/>
    <cellStyle name="열어 본 하이퍼링크" xfId="46415" builtinId="9" hidden="1"/>
    <cellStyle name="열어 본 하이퍼링크" xfId="46416" builtinId="9" hidden="1"/>
    <cellStyle name="열어 본 하이퍼링크" xfId="46417" builtinId="9" hidden="1"/>
    <cellStyle name="열어 본 하이퍼링크" xfId="46418" builtinId="9" hidden="1"/>
    <cellStyle name="열어 본 하이퍼링크" xfId="46419" builtinId="9" hidden="1"/>
    <cellStyle name="열어 본 하이퍼링크" xfId="46420" builtinId="9" hidden="1"/>
    <cellStyle name="열어 본 하이퍼링크" xfId="46421" builtinId="9" hidden="1"/>
    <cellStyle name="열어 본 하이퍼링크" xfId="46422" builtinId="9" hidden="1"/>
    <cellStyle name="열어 본 하이퍼링크" xfId="46423" builtinId="9" hidden="1"/>
    <cellStyle name="열어 본 하이퍼링크" xfId="46424" builtinId="9" hidden="1"/>
    <cellStyle name="열어 본 하이퍼링크" xfId="46425" builtinId="9" hidden="1"/>
    <cellStyle name="열어 본 하이퍼링크" xfId="46426" builtinId="9" hidden="1"/>
    <cellStyle name="열어 본 하이퍼링크" xfId="46427" builtinId="9" hidden="1"/>
    <cellStyle name="열어 본 하이퍼링크" xfId="46428" builtinId="9" hidden="1"/>
    <cellStyle name="열어 본 하이퍼링크" xfId="46429" builtinId="9" hidden="1"/>
    <cellStyle name="열어 본 하이퍼링크" xfId="46430" builtinId="9" hidden="1"/>
    <cellStyle name="열어 본 하이퍼링크" xfId="46431" builtinId="9" hidden="1"/>
    <cellStyle name="열어 본 하이퍼링크" xfId="46432" builtinId="9" hidden="1"/>
    <cellStyle name="열어 본 하이퍼링크" xfId="46433" builtinId="9" hidden="1"/>
    <cellStyle name="열어 본 하이퍼링크" xfId="46434" builtinId="9" hidden="1"/>
    <cellStyle name="열어 본 하이퍼링크" xfId="46435" builtinId="9" hidden="1"/>
    <cellStyle name="열어 본 하이퍼링크" xfId="46436" builtinId="9" hidden="1"/>
    <cellStyle name="열어 본 하이퍼링크" xfId="46437" builtinId="9" hidden="1"/>
    <cellStyle name="열어 본 하이퍼링크" xfId="46438" builtinId="9" hidden="1"/>
    <cellStyle name="열어 본 하이퍼링크" xfId="46439" builtinId="9" hidden="1"/>
    <cellStyle name="열어 본 하이퍼링크" xfId="46440" builtinId="9" hidden="1"/>
    <cellStyle name="열어 본 하이퍼링크" xfId="46441" builtinId="9" hidden="1"/>
    <cellStyle name="열어 본 하이퍼링크" xfId="46442" builtinId="9" hidden="1"/>
    <cellStyle name="열어 본 하이퍼링크" xfId="46443" builtinId="9" hidden="1"/>
    <cellStyle name="열어 본 하이퍼링크" xfId="46444" builtinId="9" hidden="1"/>
    <cellStyle name="열어 본 하이퍼링크" xfId="46445" builtinId="9" hidden="1"/>
    <cellStyle name="열어 본 하이퍼링크" xfId="46446" builtinId="9" hidden="1"/>
    <cellStyle name="열어 본 하이퍼링크" xfId="46447" builtinId="9" hidden="1"/>
    <cellStyle name="열어 본 하이퍼링크" xfId="46448" builtinId="9" hidden="1"/>
    <cellStyle name="열어 본 하이퍼링크" xfId="46449" builtinId="9" hidden="1"/>
    <cellStyle name="열어 본 하이퍼링크" xfId="46450" builtinId="9" hidden="1"/>
    <cellStyle name="열어 본 하이퍼링크" xfId="46451" builtinId="9" hidden="1"/>
    <cellStyle name="열어 본 하이퍼링크" xfId="46452" builtinId="9" hidden="1"/>
    <cellStyle name="열어 본 하이퍼링크" xfId="46453" builtinId="9" hidden="1"/>
    <cellStyle name="열어 본 하이퍼링크" xfId="46454" builtinId="9" hidden="1"/>
    <cellStyle name="열어 본 하이퍼링크" xfId="46455" builtinId="9" hidden="1"/>
    <cellStyle name="열어 본 하이퍼링크" xfId="46456" builtinId="9" hidden="1"/>
    <cellStyle name="열어 본 하이퍼링크" xfId="46457" builtinId="9" hidden="1"/>
    <cellStyle name="열어 본 하이퍼링크" xfId="46458" builtinId="9" hidden="1"/>
    <cellStyle name="열어 본 하이퍼링크" xfId="46459" builtinId="9" hidden="1"/>
    <cellStyle name="열어 본 하이퍼링크" xfId="46460" builtinId="9" hidden="1"/>
    <cellStyle name="열어 본 하이퍼링크" xfId="46461" builtinId="9" hidden="1"/>
    <cellStyle name="열어 본 하이퍼링크" xfId="46462" builtinId="9" hidden="1"/>
    <cellStyle name="열어 본 하이퍼링크" xfId="46463" builtinId="9" hidden="1"/>
    <cellStyle name="열어 본 하이퍼링크" xfId="46464" builtinId="9" hidden="1"/>
    <cellStyle name="열어 본 하이퍼링크" xfId="46465" builtinId="9" hidden="1"/>
    <cellStyle name="열어 본 하이퍼링크" xfId="46466" builtinId="9" hidden="1"/>
    <cellStyle name="열어 본 하이퍼링크" xfId="46467" builtinId="9" hidden="1"/>
    <cellStyle name="열어 본 하이퍼링크" xfId="46468" builtinId="9" hidden="1"/>
    <cellStyle name="열어 본 하이퍼링크" xfId="46469" builtinId="9" hidden="1"/>
    <cellStyle name="열어 본 하이퍼링크" xfId="46470" builtinId="9" hidden="1"/>
    <cellStyle name="열어 본 하이퍼링크" xfId="46471" builtinId="9" hidden="1"/>
    <cellStyle name="열어 본 하이퍼링크" xfId="46472" builtinId="9" hidden="1"/>
    <cellStyle name="열어 본 하이퍼링크" xfId="46473" builtinId="9" hidden="1"/>
    <cellStyle name="열어 본 하이퍼링크" xfId="46474" builtinId="9" hidden="1"/>
    <cellStyle name="열어 본 하이퍼링크" xfId="46475" builtinId="9" hidden="1"/>
    <cellStyle name="열어 본 하이퍼링크" xfId="46476" builtinId="9" hidden="1"/>
    <cellStyle name="열어 본 하이퍼링크" xfId="46477" builtinId="9" hidden="1"/>
    <cellStyle name="열어 본 하이퍼링크" xfId="46478" builtinId="9" hidden="1"/>
    <cellStyle name="열어 본 하이퍼링크" xfId="46479" builtinId="9" hidden="1"/>
    <cellStyle name="열어 본 하이퍼링크" xfId="46480" builtinId="9" hidden="1"/>
    <cellStyle name="열어 본 하이퍼링크" xfId="46481" builtinId="9" hidden="1"/>
    <cellStyle name="열어 본 하이퍼링크" xfId="46482" builtinId="9" hidden="1"/>
    <cellStyle name="열어 본 하이퍼링크" xfId="46483" builtinId="9" hidden="1"/>
    <cellStyle name="열어 본 하이퍼링크" xfId="46484" builtinId="9" hidden="1"/>
    <cellStyle name="열어 본 하이퍼링크" xfId="46485" builtinId="9" hidden="1"/>
    <cellStyle name="열어 본 하이퍼링크" xfId="46486" builtinId="9" hidden="1"/>
    <cellStyle name="열어 본 하이퍼링크" xfId="46487" builtinId="9" hidden="1"/>
    <cellStyle name="열어 본 하이퍼링크" xfId="46488" builtinId="9" hidden="1"/>
    <cellStyle name="열어 본 하이퍼링크" xfId="46489" builtinId="9" hidden="1"/>
    <cellStyle name="열어 본 하이퍼링크" xfId="46490" builtinId="9" hidden="1"/>
    <cellStyle name="열어 본 하이퍼링크" xfId="46491" builtinId="9" hidden="1"/>
    <cellStyle name="열어 본 하이퍼링크" xfId="46492" builtinId="9" hidden="1"/>
    <cellStyle name="열어 본 하이퍼링크" xfId="46493" builtinId="9" hidden="1"/>
    <cellStyle name="열어 본 하이퍼링크" xfId="46494" builtinId="9" hidden="1"/>
    <cellStyle name="열어 본 하이퍼링크" xfId="46495" builtinId="9" hidden="1"/>
    <cellStyle name="열어 본 하이퍼링크" xfId="46496" builtinId="9" hidden="1"/>
    <cellStyle name="열어 본 하이퍼링크" xfId="46497" builtinId="9" hidden="1"/>
    <cellStyle name="열어 본 하이퍼링크" xfId="46498" builtinId="9" hidden="1"/>
    <cellStyle name="열어 본 하이퍼링크" xfId="46499" builtinId="9" hidden="1"/>
    <cellStyle name="열어 본 하이퍼링크" xfId="46500" builtinId="9" hidden="1"/>
    <cellStyle name="열어 본 하이퍼링크" xfId="46501" builtinId="9" hidden="1"/>
    <cellStyle name="열어 본 하이퍼링크" xfId="46502" builtinId="9" hidden="1"/>
    <cellStyle name="열어 본 하이퍼링크" xfId="46503" builtinId="9" hidden="1"/>
    <cellStyle name="열어 본 하이퍼링크" xfId="46504" builtinId="9" hidden="1"/>
    <cellStyle name="열어 본 하이퍼링크" xfId="46505" builtinId="9" hidden="1"/>
    <cellStyle name="열어 본 하이퍼링크" xfId="46506" builtinId="9" hidden="1"/>
    <cellStyle name="열어 본 하이퍼링크" xfId="46507" builtinId="9" hidden="1"/>
    <cellStyle name="열어 본 하이퍼링크" xfId="46508" builtinId="9" hidden="1"/>
    <cellStyle name="열어 본 하이퍼링크" xfId="46509" builtinId="9" hidden="1"/>
    <cellStyle name="열어 본 하이퍼링크" xfId="46510" builtinId="9" hidden="1"/>
    <cellStyle name="열어 본 하이퍼링크" xfId="46511" builtinId="9" hidden="1"/>
    <cellStyle name="열어 본 하이퍼링크" xfId="46512" builtinId="9" hidden="1"/>
    <cellStyle name="열어 본 하이퍼링크" xfId="46513" builtinId="9" hidden="1"/>
    <cellStyle name="열어 본 하이퍼링크" xfId="46514" builtinId="9" hidden="1"/>
    <cellStyle name="열어 본 하이퍼링크" xfId="46515" builtinId="9" hidden="1"/>
    <cellStyle name="열어 본 하이퍼링크" xfId="46516" builtinId="9" hidden="1"/>
    <cellStyle name="열어 본 하이퍼링크" xfId="46517" builtinId="9" hidden="1"/>
    <cellStyle name="열어 본 하이퍼링크" xfId="46518" builtinId="9" hidden="1"/>
    <cellStyle name="열어 본 하이퍼링크" xfId="46519" builtinId="9" hidden="1"/>
    <cellStyle name="열어 본 하이퍼링크" xfId="46520" builtinId="9" hidden="1"/>
    <cellStyle name="열어 본 하이퍼링크" xfId="46521" builtinId="9" hidden="1"/>
    <cellStyle name="열어 본 하이퍼링크" xfId="46522" builtinId="9" hidden="1"/>
    <cellStyle name="열어 본 하이퍼링크" xfId="46523" builtinId="9" hidden="1"/>
    <cellStyle name="열어 본 하이퍼링크" xfId="46524" builtinId="9" hidden="1"/>
    <cellStyle name="열어 본 하이퍼링크" xfId="46525" builtinId="9" hidden="1"/>
    <cellStyle name="열어 본 하이퍼링크" xfId="46526" builtinId="9" hidden="1"/>
    <cellStyle name="열어 본 하이퍼링크" xfId="46527" builtinId="9" hidden="1"/>
    <cellStyle name="열어 본 하이퍼링크" xfId="46528" builtinId="9" hidden="1"/>
    <cellStyle name="열어 본 하이퍼링크" xfId="46529" builtinId="9" hidden="1"/>
    <cellStyle name="열어 본 하이퍼링크" xfId="46530" builtinId="9" hidden="1"/>
    <cellStyle name="열어 본 하이퍼링크" xfId="46531" builtinId="9" hidden="1"/>
    <cellStyle name="열어 본 하이퍼링크" xfId="46532" builtinId="9" hidden="1"/>
    <cellStyle name="열어 본 하이퍼링크" xfId="46533" builtinId="9" hidden="1"/>
    <cellStyle name="열어 본 하이퍼링크" xfId="46534" builtinId="9" hidden="1"/>
    <cellStyle name="열어 본 하이퍼링크" xfId="46535" builtinId="9" hidden="1"/>
    <cellStyle name="열어 본 하이퍼링크" xfId="46536" builtinId="9" hidden="1"/>
    <cellStyle name="열어 본 하이퍼링크" xfId="46537" builtinId="9" hidden="1"/>
    <cellStyle name="열어 본 하이퍼링크" xfId="46538" builtinId="9" hidden="1"/>
    <cellStyle name="열어 본 하이퍼링크" xfId="46539" builtinId="9" hidden="1"/>
    <cellStyle name="열어 본 하이퍼링크" xfId="46540" builtinId="9" hidden="1"/>
    <cellStyle name="열어 본 하이퍼링크" xfId="46541" builtinId="9" hidden="1"/>
    <cellStyle name="열어 본 하이퍼링크" xfId="46542" builtinId="9" hidden="1"/>
    <cellStyle name="열어 본 하이퍼링크" xfId="46543" builtinId="9" hidden="1"/>
    <cellStyle name="열어 본 하이퍼링크" xfId="46544" builtinId="9" hidden="1"/>
    <cellStyle name="열어 본 하이퍼링크" xfId="46545" builtinId="9" hidden="1"/>
    <cellStyle name="열어 본 하이퍼링크" xfId="46546" builtinId="9" hidden="1"/>
    <cellStyle name="열어 본 하이퍼링크" xfId="46547" builtinId="9" hidden="1"/>
    <cellStyle name="열어 본 하이퍼링크" xfId="46548" builtinId="9" hidden="1"/>
    <cellStyle name="열어 본 하이퍼링크" xfId="46549" builtinId="9" hidden="1"/>
    <cellStyle name="열어 본 하이퍼링크" xfId="46550" builtinId="9" hidden="1"/>
    <cellStyle name="열어 본 하이퍼링크" xfId="46551" builtinId="9" hidden="1"/>
    <cellStyle name="열어 본 하이퍼링크" xfId="46552" builtinId="9" hidden="1"/>
    <cellStyle name="열어 본 하이퍼링크" xfId="46553" builtinId="9" hidden="1"/>
    <cellStyle name="열어 본 하이퍼링크" xfId="46554" builtinId="9" hidden="1"/>
    <cellStyle name="열어 본 하이퍼링크" xfId="46555" builtinId="9" hidden="1"/>
    <cellStyle name="열어 본 하이퍼링크" xfId="46556" builtinId="9" hidden="1"/>
    <cellStyle name="열어 본 하이퍼링크" xfId="46557" builtinId="9" hidden="1"/>
    <cellStyle name="열어 본 하이퍼링크" xfId="46558" builtinId="9" hidden="1"/>
    <cellStyle name="열어 본 하이퍼링크" xfId="46559" builtinId="9" hidden="1"/>
    <cellStyle name="열어 본 하이퍼링크" xfId="46560" builtinId="9" hidden="1"/>
    <cellStyle name="열어 본 하이퍼링크" xfId="46561" builtinId="9" hidden="1"/>
    <cellStyle name="열어 본 하이퍼링크" xfId="46562" builtinId="9" hidden="1"/>
    <cellStyle name="열어 본 하이퍼링크" xfId="46563" builtinId="9" hidden="1"/>
    <cellStyle name="열어 본 하이퍼링크" xfId="46564" builtinId="9" hidden="1"/>
    <cellStyle name="열어 본 하이퍼링크" xfId="46565" builtinId="9" hidden="1"/>
    <cellStyle name="열어 본 하이퍼링크" xfId="46566" builtinId="9" hidden="1"/>
    <cellStyle name="열어 본 하이퍼링크" xfId="46567" builtinId="9" hidden="1"/>
    <cellStyle name="열어 본 하이퍼링크" xfId="46568" builtinId="9" hidden="1"/>
    <cellStyle name="열어 본 하이퍼링크" xfId="46569" builtinId="9" hidden="1"/>
    <cellStyle name="열어 본 하이퍼링크" xfId="46570" builtinId="9" hidden="1"/>
    <cellStyle name="열어 본 하이퍼링크" xfId="46571" builtinId="9" hidden="1"/>
    <cellStyle name="열어 본 하이퍼링크" xfId="46572" builtinId="9" hidden="1"/>
    <cellStyle name="열어 본 하이퍼링크" xfId="46573" builtinId="9" hidden="1"/>
    <cellStyle name="열어 본 하이퍼링크" xfId="46574" builtinId="9" hidden="1"/>
    <cellStyle name="열어 본 하이퍼링크" xfId="46575" builtinId="9" hidden="1"/>
    <cellStyle name="열어 본 하이퍼링크" xfId="46576" builtinId="9" hidden="1"/>
    <cellStyle name="열어 본 하이퍼링크" xfId="46577" builtinId="9" hidden="1"/>
    <cellStyle name="열어 본 하이퍼링크" xfId="46578" builtinId="9" hidden="1"/>
    <cellStyle name="열어 본 하이퍼링크" xfId="46579" builtinId="9" hidden="1"/>
    <cellStyle name="열어 본 하이퍼링크" xfId="46580" builtinId="9" hidden="1"/>
    <cellStyle name="열어 본 하이퍼링크" xfId="46581" builtinId="9" hidden="1"/>
    <cellStyle name="열어 본 하이퍼링크" xfId="46582" builtinId="9" hidden="1"/>
    <cellStyle name="열어 본 하이퍼링크" xfId="46583" builtinId="9" hidden="1"/>
    <cellStyle name="열어 본 하이퍼링크" xfId="46584" builtinId="9" hidden="1"/>
    <cellStyle name="열어 본 하이퍼링크" xfId="46585" builtinId="9" hidden="1"/>
    <cellStyle name="열어 본 하이퍼링크" xfId="46586" builtinId="9" hidden="1"/>
    <cellStyle name="열어 본 하이퍼링크" xfId="46587" builtinId="9" hidden="1"/>
    <cellStyle name="열어 본 하이퍼링크" xfId="46588" builtinId="9" hidden="1"/>
    <cellStyle name="열어 본 하이퍼링크" xfId="46589" builtinId="9" hidden="1"/>
    <cellStyle name="열어 본 하이퍼링크" xfId="46590" builtinId="9" hidden="1"/>
    <cellStyle name="열어 본 하이퍼링크" xfId="46591" builtinId="9" hidden="1"/>
    <cellStyle name="열어 본 하이퍼링크" xfId="46592" builtinId="9" hidden="1"/>
    <cellStyle name="열어 본 하이퍼링크" xfId="46593" builtinId="9" hidden="1"/>
    <cellStyle name="열어 본 하이퍼링크" xfId="46594" builtinId="9" hidden="1"/>
    <cellStyle name="열어 본 하이퍼링크" xfId="46595" builtinId="9" hidden="1"/>
    <cellStyle name="열어 본 하이퍼링크" xfId="46596" builtinId="9" hidden="1"/>
    <cellStyle name="열어 본 하이퍼링크" xfId="46597" builtinId="9" hidden="1"/>
    <cellStyle name="열어 본 하이퍼링크" xfId="46598" builtinId="9" hidden="1"/>
    <cellStyle name="열어 본 하이퍼링크" xfId="46599" builtinId="9" hidden="1"/>
    <cellStyle name="열어 본 하이퍼링크" xfId="46600" builtinId="9" hidden="1"/>
    <cellStyle name="열어 본 하이퍼링크" xfId="46601" builtinId="9" hidden="1"/>
    <cellStyle name="열어 본 하이퍼링크" xfId="46602" builtinId="9" hidden="1"/>
    <cellStyle name="열어 본 하이퍼링크" xfId="46603" builtinId="9" hidden="1"/>
    <cellStyle name="열어 본 하이퍼링크" xfId="46604" builtinId="9" hidden="1"/>
    <cellStyle name="열어 본 하이퍼링크" xfId="46605" builtinId="9" hidden="1"/>
    <cellStyle name="열어 본 하이퍼링크" xfId="46606" builtinId="9" hidden="1"/>
    <cellStyle name="열어 본 하이퍼링크" xfId="46607" builtinId="9" hidden="1"/>
    <cellStyle name="열어 본 하이퍼링크" xfId="46608" builtinId="9" hidden="1"/>
    <cellStyle name="열어 본 하이퍼링크" xfId="46609" builtinId="9" hidden="1"/>
    <cellStyle name="열어 본 하이퍼링크" xfId="46610" builtinId="9" hidden="1"/>
    <cellStyle name="열어 본 하이퍼링크" xfId="46611" builtinId="9" hidden="1"/>
    <cellStyle name="열어 본 하이퍼링크" xfId="46612" builtinId="9" hidden="1"/>
    <cellStyle name="열어 본 하이퍼링크" xfId="46613" builtinId="9" hidden="1"/>
    <cellStyle name="열어 본 하이퍼링크" xfId="46614" builtinId="9" hidden="1"/>
    <cellStyle name="열어 본 하이퍼링크" xfId="46615" builtinId="9" hidden="1"/>
    <cellStyle name="열어 본 하이퍼링크" xfId="46616" builtinId="9" hidden="1"/>
    <cellStyle name="열어 본 하이퍼링크" xfId="46617" builtinId="9" hidden="1"/>
    <cellStyle name="열어 본 하이퍼링크" xfId="46618" builtinId="9" hidden="1"/>
    <cellStyle name="열어 본 하이퍼링크" xfId="46619" builtinId="9" hidden="1"/>
    <cellStyle name="열어 본 하이퍼링크" xfId="46620" builtinId="9" hidden="1"/>
    <cellStyle name="열어 본 하이퍼링크" xfId="46621" builtinId="9" hidden="1"/>
    <cellStyle name="열어 본 하이퍼링크" xfId="46622" builtinId="9" hidden="1"/>
    <cellStyle name="열어 본 하이퍼링크" xfId="46623" builtinId="9" hidden="1"/>
    <cellStyle name="열어 본 하이퍼링크" xfId="46624" builtinId="9" hidden="1"/>
    <cellStyle name="열어 본 하이퍼링크" xfId="46625" builtinId="9" hidden="1"/>
    <cellStyle name="열어 본 하이퍼링크" xfId="46626" builtinId="9" hidden="1"/>
    <cellStyle name="열어 본 하이퍼링크" xfId="46627" builtinId="9" hidden="1"/>
    <cellStyle name="열어 본 하이퍼링크" xfId="46628" builtinId="9" hidden="1"/>
    <cellStyle name="열어 본 하이퍼링크" xfId="46629" builtinId="9" hidden="1"/>
    <cellStyle name="열어 본 하이퍼링크" xfId="46630" builtinId="9" hidden="1"/>
    <cellStyle name="열어 본 하이퍼링크" xfId="46631" builtinId="9" hidden="1"/>
    <cellStyle name="열어 본 하이퍼링크" xfId="46632" builtinId="9" hidden="1"/>
    <cellStyle name="열어 본 하이퍼링크" xfId="46633" builtinId="9" hidden="1"/>
    <cellStyle name="열어 본 하이퍼링크" xfId="46634" builtinId="9" hidden="1"/>
    <cellStyle name="열어 본 하이퍼링크" xfId="46635" builtinId="9" hidden="1"/>
    <cellStyle name="열어 본 하이퍼링크" xfId="46636" builtinId="9" hidden="1"/>
    <cellStyle name="열어 본 하이퍼링크" xfId="46637" builtinId="9" hidden="1"/>
    <cellStyle name="열어 본 하이퍼링크" xfId="46638" builtinId="9" hidden="1"/>
    <cellStyle name="열어 본 하이퍼링크" xfId="46639" builtinId="9" hidden="1"/>
    <cellStyle name="열어 본 하이퍼링크" xfId="46640" builtinId="9" hidden="1"/>
    <cellStyle name="열어 본 하이퍼링크" xfId="46641" builtinId="9" hidden="1"/>
    <cellStyle name="열어 본 하이퍼링크" xfId="46642" builtinId="9" hidden="1"/>
    <cellStyle name="열어 본 하이퍼링크" xfId="46643" builtinId="9" hidden="1"/>
    <cellStyle name="열어 본 하이퍼링크" xfId="46644" builtinId="9" hidden="1"/>
    <cellStyle name="열어 본 하이퍼링크" xfId="46645" builtinId="9" hidden="1"/>
    <cellStyle name="열어 본 하이퍼링크" xfId="46646" builtinId="9" hidden="1"/>
    <cellStyle name="열어 본 하이퍼링크" xfId="46647" builtinId="9" hidden="1"/>
    <cellStyle name="열어 본 하이퍼링크" xfId="46648" builtinId="9" hidden="1"/>
    <cellStyle name="열어 본 하이퍼링크" xfId="46649" builtinId="9" hidden="1"/>
    <cellStyle name="열어 본 하이퍼링크" xfId="46650" builtinId="9" hidden="1"/>
    <cellStyle name="열어 본 하이퍼링크" xfId="46651" builtinId="9" hidden="1"/>
    <cellStyle name="열어 본 하이퍼링크" xfId="46652" builtinId="9" hidden="1"/>
    <cellStyle name="열어 본 하이퍼링크" xfId="46653" builtinId="9" hidden="1"/>
    <cellStyle name="열어 본 하이퍼링크" xfId="46654" builtinId="9" hidden="1"/>
    <cellStyle name="열어 본 하이퍼링크" xfId="46655" builtinId="9" hidden="1"/>
    <cellStyle name="열어 본 하이퍼링크" xfId="46656" builtinId="9" hidden="1"/>
    <cellStyle name="열어 본 하이퍼링크" xfId="46657" builtinId="9" hidden="1"/>
    <cellStyle name="열어 본 하이퍼링크" xfId="46658" builtinId="9" hidden="1"/>
    <cellStyle name="열어 본 하이퍼링크" xfId="46659" builtinId="9" hidden="1"/>
    <cellStyle name="열어 본 하이퍼링크" xfId="46660" builtinId="9" hidden="1"/>
    <cellStyle name="열어 본 하이퍼링크" xfId="46661" builtinId="9" hidden="1"/>
    <cellStyle name="열어 본 하이퍼링크" xfId="46662" builtinId="9" hidden="1"/>
    <cellStyle name="열어 본 하이퍼링크" xfId="46663" builtinId="9" hidden="1"/>
    <cellStyle name="열어 본 하이퍼링크" xfId="46664" builtinId="9" hidden="1"/>
    <cellStyle name="열어 본 하이퍼링크" xfId="46665" builtinId="9" hidden="1"/>
    <cellStyle name="열어 본 하이퍼링크" xfId="46666" builtinId="9" hidden="1"/>
    <cellStyle name="열어 본 하이퍼링크" xfId="46667" builtinId="9" hidden="1"/>
    <cellStyle name="열어 본 하이퍼링크" xfId="46668" builtinId="9" hidden="1"/>
    <cellStyle name="열어 본 하이퍼링크" xfId="46669" builtinId="9" hidden="1"/>
    <cellStyle name="열어 본 하이퍼링크" xfId="46670" builtinId="9" hidden="1"/>
    <cellStyle name="열어 본 하이퍼링크" xfId="46671" builtinId="9" hidden="1"/>
    <cellStyle name="열어 본 하이퍼링크" xfId="46672" builtinId="9" hidden="1"/>
    <cellStyle name="열어 본 하이퍼링크" xfId="46673" builtinId="9" hidden="1"/>
    <cellStyle name="열어 본 하이퍼링크" xfId="46674" builtinId="9" hidden="1"/>
    <cellStyle name="열어 본 하이퍼링크" xfId="46675" builtinId="9" hidden="1"/>
    <cellStyle name="열어 본 하이퍼링크" xfId="46676" builtinId="9" hidden="1"/>
    <cellStyle name="열어 본 하이퍼링크" xfId="46677" builtinId="9" hidden="1"/>
    <cellStyle name="열어 본 하이퍼링크" xfId="46678" builtinId="9" hidden="1"/>
    <cellStyle name="열어 본 하이퍼링크" xfId="46679" builtinId="9" hidden="1"/>
    <cellStyle name="열어 본 하이퍼링크" xfId="46680" builtinId="9" hidden="1"/>
    <cellStyle name="열어 본 하이퍼링크" xfId="46681" builtinId="9" hidden="1"/>
    <cellStyle name="열어 본 하이퍼링크" xfId="46682" builtinId="9" hidden="1"/>
    <cellStyle name="열어 본 하이퍼링크" xfId="46683" builtinId="9" hidden="1"/>
    <cellStyle name="열어 본 하이퍼링크" xfId="46684" builtinId="9" hidden="1"/>
    <cellStyle name="열어 본 하이퍼링크" xfId="46685" builtinId="9" hidden="1"/>
    <cellStyle name="열어 본 하이퍼링크" xfId="46686" builtinId="9" hidden="1"/>
    <cellStyle name="열어 본 하이퍼링크" xfId="46687" builtinId="9" hidden="1"/>
    <cellStyle name="열어 본 하이퍼링크" xfId="46688" builtinId="9" hidden="1"/>
    <cellStyle name="열어 본 하이퍼링크" xfId="46689" builtinId="9" hidden="1"/>
    <cellStyle name="열어 본 하이퍼링크" xfId="46690" builtinId="9" hidden="1"/>
    <cellStyle name="열어 본 하이퍼링크" xfId="46691" builtinId="9" hidden="1"/>
    <cellStyle name="열어 본 하이퍼링크" xfId="46692" builtinId="9" hidden="1"/>
    <cellStyle name="열어 본 하이퍼링크" xfId="46693" builtinId="9" hidden="1"/>
    <cellStyle name="열어 본 하이퍼링크" xfId="46694" builtinId="9" hidden="1"/>
    <cellStyle name="열어 본 하이퍼링크" xfId="46695" builtinId="9" hidden="1"/>
    <cellStyle name="열어 본 하이퍼링크" xfId="46696" builtinId="9" hidden="1"/>
    <cellStyle name="열어 본 하이퍼링크" xfId="46697" builtinId="9" hidden="1"/>
    <cellStyle name="열어 본 하이퍼링크" xfId="46698" builtinId="9" hidden="1"/>
    <cellStyle name="열어 본 하이퍼링크" xfId="46699" builtinId="9" hidden="1"/>
    <cellStyle name="열어 본 하이퍼링크" xfId="46700" builtinId="9" hidden="1"/>
    <cellStyle name="열어 본 하이퍼링크" xfId="46701" builtinId="9" hidden="1"/>
    <cellStyle name="열어 본 하이퍼링크" xfId="46702" builtinId="9" hidden="1"/>
    <cellStyle name="열어 본 하이퍼링크" xfId="46703" builtinId="9" hidden="1"/>
    <cellStyle name="열어 본 하이퍼링크" xfId="46704" builtinId="9" hidden="1"/>
    <cellStyle name="열어 본 하이퍼링크" xfId="46705" builtinId="9" hidden="1"/>
    <cellStyle name="열어 본 하이퍼링크" xfId="46706" builtinId="9" hidden="1"/>
    <cellStyle name="열어 본 하이퍼링크" xfId="46707" builtinId="9" hidden="1"/>
    <cellStyle name="열어 본 하이퍼링크" xfId="46708" builtinId="9" hidden="1"/>
    <cellStyle name="열어 본 하이퍼링크" xfId="46709" builtinId="9" hidden="1"/>
    <cellStyle name="열어 본 하이퍼링크" xfId="46710" builtinId="9" hidden="1"/>
    <cellStyle name="열어 본 하이퍼링크" xfId="46711" builtinId="9" hidden="1"/>
    <cellStyle name="열어 본 하이퍼링크" xfId="46712" builtinId="9" hidden="1"/>
    <cellStyle name="열어 본 하이퍼링크" xfId="46713" builtinId="9" hidden="1"/>
    <cellStyle name="열어 본 하이퍼링크" xfId="46714" builtinId="9" hidden="1"/>
    <cellStyle name="열어 본 하이퍼링크" xfId="46715" builtinId="9" hidden="1"/>
    <cellStyle name="열어 본 하이퍼링크" xfId="46716" builtinId="9" hidden="1"/>
    <cellStyle name="열어 본 하이퍼링크" xfId="46717" builtinId="9" hidden="1"/>
    <cellStyle name="열어 본 하이퍼링크" xfId="46718" builtinId="9" hidden="1"/>
    <cellStyle name="열어 본 하이퍼링크" xfId="46719" builtinId="9" hidden="1"/>
    <cellStyle name="열어 본 하이퍼링크" xfId="46720" builtinId="9" hidden="1"/>
    <cellStyle name="열어 본 하이퍼링크" xfId="46721" builtinId="9" hidden="1"/>
    <cellStyle name="열어 본 하이퍼링크" xfId="46722" builtinId="9" hidden="1"/>
    <cellStyle name="열어 본 하이퍼링크" xfId="46723" builtinId="9" hidden="1"/>
    <cellStyle name="열어 본 하이퍼링크" xfId="46724" builtinId="9" hidden="1"/>
    <cellStyle name="열어 본 하이퍼링크" xfId="46725" builtinId="9" hidden="1"/>
    <cellStyle name="열어 본 하이퍼링크" xfId="46726" builtinId="9" hidden="1"/>
    <cellStyle name="열어 본 하이퍼링크" xfId="46727" builtinId="9" hidden="1"/>
    <cellStyle name="열어 본 하이퍼링크" xfId="46728" builtinId="9" hidden="1"/>
    <cellStyle name="열어 본 하이퍼링크" xfId="46729" builtinId="9" hidden="1"/>
    <cellStyle name="열어 본 하이퍼링크" xfId="46730" builtinId="9" hidden="1"/>
    <cellStyle name="열어 본 하이퍼링크" xfId="46731" builtinId="9" hidden="1"/>
    <cellStyle name="열어 본 하이퍼링크" xfId="46732" builtinId="9" hidden="1"/>
    <cellStyle name="열어 본 하이퍼링크" xfId="46733" builtinId="9" hidden="1"/>
    <cellStyle name="열어 본 하이퍼링크" xfId="46734" builtinId="9" hidden="1"/>
    <cellStyle name="열어 본 하이퍼링크" xfId="46735" builtinId="9" hidden="1"/>
    <cellStyle name="열어 본 하이퍼링크" xfId="46736" builtinId="9" hidden="1"/>
    <cellStyle name="열어 본 하이퍼링크" xfId="46737" builtinId="9" hidden="1"/>
    <cellStyle name="열어 본 하이퍼링크" xfId="46738" builtinId="9" hidden="1"/>
    <cellStyle name="열어 본 하이퍼링크" xfId="46739" builtinId="9" hidden="1"/>
    <cellStyle name="열어 본 하이퍼링크" xfId="46740" builtinId="9" hidden="1"/>
    <cellStyle name="열어 본 하이퍼링크" xfId="46741" builtinId="9" hidden="1"/>
    <cellStyle name="열어 본 하이퍼링크" xfId="46742" builtinId="9" hidden="1"/>
    <cellStyle name="열어 본 하이퍼링크" xfId="46743" builtinId="9" hidden="1"/>
    <cellStyle name="열어 본 하이퍼링크" xfId="46744" builtinId="9" hidden="1"/>
    <cellStyle name="열어 본 하이퍼링크" xfId="46745" builtinId="9" hidden="1"/>
    <cellStyle name="열어 본 하이퍼링크" xfId="46746" builtinId="9" hidden="1"/>
    <cellStyle name="열어 본 하이퍼링크" xfId="46747" builtinId="9" hidden="1"/>
    <cellStyle name="열어 본 하이퍼링크" xfId="46748" builtinId="9" hidden="1"/>
    <cellStyle name="열어 본 하이퍼링크" xfId="46749" builtinId="9" hidden="1"/>
    <cellStyle name="열어 본 하이퍼링크" xfId="46750" builtinId="9" hidden="1"/>
    <cellStyle name="열어 본 하이퍼링크" xfId="46751" builtinId="9" hidden="1"/>
    <cellStyle name="열어 본 하이퍼링크" xfId="46752" builtinId="9" hidden="1"/>
    <cellStyle name="열어 본 하이퍼링크" xfId="46753" builtinId="9" hidden="1"/>
    <cellStyle name="열어 본 하이퍼링크" xfId="46754" builtinId="9" hidden="1"/>
    <cellStyle name="열어 본 하이퍼링크" xfId="46755" builtinId="9" hidden="1"/>
    <cellStyle name="열어 본 하이퍼링크" xfId="46756" builtinId="9" hidden="1"/>
    <cellStyle name="열어 본 하이퍼링크" xfId="46757" builtinId="9" hidden="1"/>
    <cellStyle name="열어 본 하이퍼링크" xfId="46758" builtinId="9" hidden="1"/>
    <cellStyle name="열어 본 하이퍼링크" xfId="46759" builtinId="9" hidden="1"/>
    <cellStyle name="열어 본 하이퍼링크" xfId="46760" builtinId="9" hidden="1"/>
    <cellStyle name="열어 본 하이퍼링크" xfId="46761" builtinId="9" hidden="1"/>
    <cellStyle name="열어 본 하이퍼링크" xfId="46762" builtinId="9" hidden="1"/>
    <cellStyle name="열어 본 하이퍼링크" xfId="46763" builtinId="9" hidden="1"/>
    <cellStyle name="열어 본 하이퍼링크" xfId="46764" builtinId="9" hidden="1"/>
    <cellStyle name="열어 본 하이퍼링크" xfId="46765" builtinId="9" hidden="1"/>
    <cellStyle name="열어 본 하이퍼링크" xfId="46766" builtinId="9" hidden="1"/>
    <cellStyle name="열어 본 하이퍼링크" xfId="46767" builtinId="9" hidden="1"/>
    <cellStyle name="열어 본 하이퍼링크" xfId="46768" builtinId="9" hidden="1"/>
    <cellStyle name="열어 본 하이퍼링크" xfId="46769" builtinId="9" hidden="1"/>
    <cellStyle name="열어 본 하이퍼링크" xfId="46770" builtinId="9" hidden="1"/>
    <cellStyle name="열어 본 하이퍼링크" xfId="46771" builtinId="9" hidden="1"/>
    <cellStyle name="열어 본 하이퍼링크" xfId="46772" builtinId="9" hidden="1"/>
    <cellStyle name="열어 본 하이퍼링크" xfId="46773" builtinId="9" hidden="1"/>
    <cellStyle name="열어 본 하이퍼링크" xfId="46774" builtinId="9" hidden="1"/>
    <cellStyle name="열어 본 하이퍼링크" xfId="46775" builtinId="9" hidden="1"/>
    <cellStyle name="열어 본 하이퍼링크" xfId="46776" builtinId="9" hidden="1"/>
    <cellStyle name="열어 본 하이퍼링크" xfId="46777" builtinId="9" hidden="1"/>
    <cellStyle name="열어 본 하이퍼링크" xfId="46778" builtinId="9" hidden="1"/>
    <cellStyle name="열어 본 하이퍼링크" xfId="46779" builtinId="9" hidden="1"/>
    <cellStyle name="열어 본 하이퍼링크" xfId="46780" builtinId="9" hidden="1"/>
    <cellStyle name="열어 본 하이퍼링크" xfId="46781" builtinId="9" hidden="1"/>
    <cellStyle name="열어 본 하이퍼링크" xfId="46782" builtinId="9" hidden="1"/>
    <cellStyle name="열어 본 하이퍼링크" xfId="46783" builtinId="9" hidden="1"/>
    <cellStyle name="열어 본 하이퍼링크" xfId="46784" builtinId="9" hidden="1"/>
    <cellStyle name="열어 본 하이퍼링크" xfId="46785" builtinId="9" hidden="1"/>
    <cellStyle name="열어 본 하이퍼링크" xfId="46786" builtinId="9" hidden="1"/>
    <cellStyle name="열어 본 하이퍼링크" xfId="46787" builtinId="9" hidden="1"/>
    <cellStyle name="열어 본 하이퍼링크" xfId="46788" builtinId="9" hidden="1"/>
    <cellStyle name="열어 본 하이퍼링크" xfId="46789" builtinId="9" hidden="1"/>
    <cellStyle name="열어 본 하이퍼링크" xfId="46790" builtinId="9" hidden="1"/>
    <cellStyle name="열어 본 하이퍼링크" xfId="46791" builtinId="9" hidden="1"/>
    <cellStyle name="열어 본 하이퍼링크" xfId="46792" builtinId="9" hidden="1"/>
    <cellStyle name="열어 본 하이퍼링크" xfId="46793" builtinId="9" hidden="1"/>
    <cellStyle name="열어 본 하이퍼링크" xfId="46794" builtinId="9" hidden="1"/>
    <cellStyle name="열어 본 하이퍼링크" xfId="46795" builtinId="9" hidden="1"/>
    <cellStyle name="열어 본 하이퍼링크" xfId="46796" builtinId="9" hidden="1"/>
    <cellStyle name="열어 본 하이퍼링크" xfId="46797" builtinId="9" hidden="1"/>
    <cellStyle name="열어 본 하이퍼링크" xfId="46798" builtinId="9" hidden="1"/>
    <cellStyle name="열어 본 하이퍼링크" xfId="46799" builtinId="9" hidden="1"/>
    <cellStyle name="열어 본 하이퍼링크" xfId="46800" builtinId="9" hidden="1"/>
    <cellStyle name="열어 본 하이퍼링크" xfId="46801" builtinId="9" hidden="1"/>
    <cellStyle name="열어 본 하이퍼링크" xfId="46802" builtinId="9" hidden="1"/>
    <cellStyle name="열어 본 하이퍼링크" xfId="46803" builtinId="9" hidden="1"/>
    <cellStyle name="열어 본 하이퍼링크" xfId="46804" builtinId="9" hidden="1"/>
    <cellStyle name="열어 본 하이퍼링크" xfId="46805" builtinId="9" hidden="1"/>
    <cellStyle name="열어 본 하이퍼링크" xfId="46806" builtinId="9" hidden="1"/>
    <cellStyle name="열어 본 하이퍼링크" xfId="46807" builtinId="9" hidden="1"/>
    <cellStyle name="열어 본 하이퍼링크" xfId="46808" builtinId="9" hidden="1"/>
    <cellStyle name="열어 본 하이퍼링크" xfId="46809" builtinId="9" hidden="1"/>
    <cellStyle name="열어 본 하이퍼링크" xfId="46810" builtinId="9" hidden="1"/>
    <cellStyle name="열어 본 하이퍼링크" xfId="46811" builtinId="9" hidden="1"/>
    <cellStyle name="열어 본 하이퍼링크" xfId="46812" builtinId="9" hidden="1"/>
    <cellStyle name="열어 본 하이퍼링크" xfId="46813" builtinId="9" hidden="1"/>
    <cellStyle name="열어 본 하이퍼링크" xfId="46814" builtinId="9" hidden="1"/>
    <cellStyle name="열어 본 하이퍼링크" xfId="46815" builtinId="9" hidden="1"/>
    <cellStyle name="열어 본 하이퍼링크" xfId="46816" builtinId="9" hidden="1"/>
    <cellStyle name="열어 본 하이퍼링크" xfId="46817" builtinId="9" hidden="1"/>
    <cellStyle name="열어 본 하이퍼링크" xfId="46818" builtinId="9" hidden="1"/>
    <cellStyle name="열어 본 하이퍼링크" xfId="46819" builtinId="9" hidden="1"/>
    <cellStyle name="열어 본 하이퍼링크" xfId="46820" builtinId="9" hidden="1"/>
    <cellStyle name="열어 본 하이퍼링크" xfId="46821" builtinId="9" hidden="1"/>
    <cellStyle name="열어 본 하이퍼링크" xfId="46822" builtinId="9" hidden="1"/>
    <cellStyle name="열어 본 하이퍼링크" xfId="46823" builtinId="9" hidden="1"/>
    <cellStyle name="열어 본 하이퍼링크" xfId="46824" builtinId="9" hidden="1"/>
    <cellStyle name="열어 본 하이퍼링크" xfId="46825" builtinId="9" hidden="1"/>
    <cellStyle name="열어 본 하이퍼링크" xfId="46826" builtinId="9" hidden="1"/>
    <cellStyle name="열어 본 하이퍼링크" xfId="46827" builtinId="9" hidden="1"/>
    <cellStyle name="열어 본 하이퍼링크" xfId="46828" builtinId="9" hidden="1"/>
    <cellStyle name="열어 본 하이퍼링크" xfId="46829" builtinId="9" hidden="1"/>
    <cellStyle name="열어 본 하이퍼링크" xfId="46830" builtinId="9" hidden="1"/>
    <cellStyle name="열어 본 하이퍼링크" xfId="46831" builtinId="9" hidden="1"/>
    <cellStyle name="열어 본 하이퍼링크" xfId="46832" builtinId="9" hidden="1"/>
    <cellStyle name="열어 본 하이퍼링크" xfId="46833" builtinId="9" hidden="1"/>
    <cellStyle name="열어 본 하이퍼링크" xfId="46834" builtinId="9" hidden="1"/>
    <cellStyle name="열어 본 하이퍼링크" xfId="46835" builtinId="9" hidden="1"/>
    <cellStyle name="열어 본 하이퍼링크" xfId="46836" builtinId="9" hidden="1"/>
    <cellStyle name="열어 본 하이퍼링크" xfId="46837" builtinId="9" hidden="1"/>
    <cellStyle name="열어 본 하이퍼링크" xfId="46838" builtinId="9" hidden="1"/>
    <cellStyle name="열어 본 하이퍼링크" xfId="46839" builtinId="9" hidden="1"/>
    <cellStyle name="열어 본 하이퍼링크" xfId="46840" builtinId="9" hidden="1"/>
    <cellStyle name="열어 본 하이퍼링크" xfId="46841" builtinId="9" hidden="1"/>
    <cellStyle name="열어 본 하이퍼링크" xfId="46842" builtinId="9" hidden="1"/>
    <cellStyle name="열어 본 하이퍼링크" xfId="46843" builtinId="9" hidden="1"/>
    <cellStyle name="열어 본 하이퍼링크" xfId="46844" builtinId="9" hidden="1"/>
    <cellStyle name="열어 본 하이퍼링크" xfId="46845" builtinId="9" hidden="1"/>
    <cellStyle name="열어 본 하이퍼링크" xfId="46846" builtinId="9" hidden="1"/>
    <cellStyle name="열어 본 하이퍼링크" xfId="46847" builtinId="9" hidden="1"/>
    <cellStyle name="열어 본 하이퍼링크" xfId="46848" builtinId="9" hidden="1"/>
    <cellStyle name="열어 본 하이퍼링크" xfId="46849" builtinId="9" hidden="1"/>
    <cellStyle name="열어 본 하이퍼링크" xfId="46850" builtinId="9" hidden="1"/>
    <cellStyle name="열어 본 하이퍼링크" xfId="46851" builtinId="9" hidden="1"/>
    <cellStyle name="열어 본 하이퍼링크" xfId="46852" builtinId="9" hidden="1"/>
    <cellStyle name="열어 본 하이퍼링크" xfId="46853" builtinId="9" hidden="1"/>
    <cellStyle name="열어 본 하이퍼링크" xfId="46854" builtinId="9" hidden="1"/>
    <cellStyle name="열어 본 하이퍼링크" xfId="46855" builtinId="9" hidden="1"/>
    <cellStyle name="열어 본 하이퍼링크" xfId="46856" builtinId="9" hidden="1"/>
    <cellStyle name="열어 본 하이퍼링크" xfId="46857" builtinId="9" hidden="1"/>
    <cellStyle name="열어 본 하이퍼링크" xfId="46858" builtinId="9" hidden="1"/>
    <cellStyle name="열어 본 하이퍼링크" xfId="46859" builtinId="9" hidden="1"/>
    <cellStyle name="열어 본 하이퍼링크" xfId="46860" builtinId="9" hidden="1"/>
    <cellStyle name="열어 본 하이퍼링크" xfId="46861" builtinId="9" hidden="1"/>
    <cellStyle name="열어 본 하이퍼링크" xfId="46862" builtinId="9" hidden="1"/>
    <cellStyle name="열어 본 하이퍼링크" xfId="46863" builtinId="9" hidden="1"/>
    <cellStyle name="열어 본 하이퍼링크" xfId="46864" builtinId="9" hidden="1"/>
    <cellStyle name="열어 본 하이퍼링크" xfId="46865" builtinId="9" hidden="1"/>
    <cellStyle name="열어 본 하이퍼링크" xfId="46866" builtinId="9" hidden="1"/>
    <cellStyle name="열어 본 하이퍼링크" xfId="46867" builtinId="9" hidden="1"/>
    <cellStyle name="열어 본 하이퍼링크" xfId="46868" builtinId="9" hidden="1"/>
    <cellStyle name="열어 본 하이퍼링크" xfId="46869" builtinId="9" hidden="1"/>
    <cellStyle name="열어 본 하이퍼링크" xfId="46870" builtinId="9" hidden="1"/>
    <cellStyle name="열어 본 하이퍼링크" xfId="46871" builtinId="9" hidden="1"/>
    <cellStyle name="열어 본 하이퍼링크" xfId="46872" builtinId="9" hidden="1"/>
    <cellStyle name="열어 본 하이퍼링크" xfId="46873" builtinId="9" hidden="1"/>
    <cellStyle name="열어 본 하이퍼링크" xfId="46874" builtinId="9" hidden="1"/>
    <cellStyle name="열어 본 하이퍼링크" xfId="46875" builtinId="9" hidden="1"/>
    <cellStyle name="열어 본 하이퍼링크" xfId="46876" builtinId="9" hidden="1"/>
    <cellStyle name="열어 본 하이퍼링크" xfId="46877" builtinId="9" hidden="1"/>
    <cellStyle name="열어 본 하이퍼링크" xfId="46878" builtinId="9" hidden="1"/>
    <cellStyle name="열어 본 하이퍼링크" xfId="46879" builtinId="9" hidden="1"/>
    <cellStyle name="열어 본 하이퍼링크" xfId="46880" builtinId="9" hidden="1"/>
    <cellStyle name="열어 본 하이퍼링크" xfId="46881" builtinId="9" hidden="1"/>
    <cellStyle name="열어 본 하이퍼링크" xfId="46882" builtinId="9" hidden="1"/>
    <cellStyle name="열어 본 하이퍼링크" xfId="46883" builtinId="9" hidden="1"/>
    <cellStyle name="열어 본 하이퍼링크" xfId="46884" builtinId="9" hidden="1"/>
    <cellStyle name="열어 본 하이퍼링크" xfId="46885" builtinId="9" hidden="1"/>
    <cellStyle name="열어 본 하이퍼링크" xfId="46886" builtinId="9" hidden="1"/>
    <cellStyle name="열어 본 하이퍼링크" xfId="46887" builtinId="9" hidden="1"/>
    <cellStyle name="열어 본 하이퍼링크" xfId="46888" builtinId="9" hidden="1"/>
    <cellStyle name="열어 본 하이퍼링크" xfId="46889" builtinId="9" hidden="1"/>
    <cellStyle name="열어 본 하이퍼링크" xfId="46890" builtinId="9" hidden="1"/>
    <cellStyle name="열어 본 하이퍼링크" xfId="46891" builtinId="9" hidden="1"/>
    <cellStyle name="열어 본 하이퍼링크" xfId="46892" builtinId="9" hidden="1"/>
    <cellStyle name="열어 본 하이퍼링크" xfId="46893" builtinId="9" hidden="1"/>
    <cellStyle name="열어 본 하이퍼링크" xfId="46894" builtinId="9" hidden="1"/>
    <cellStyle name="열어 본 하이퍼링크" xfId="46895" builtinId="9" hidden="1"/>
    <cellStyle name="열어 본 하이퍼링크" xfId="46896" builtinId="9" hidden="1"/>
    <cellStyle name="열어 본 하이퍼링크" xfId="46897" builtinId="9" hidden="1"/>
    <cellStyle name="열어 본 하이퍼링크" xfId="46898" builtinId="9" hidden="1"/>
    <cellStyle name="열어 본 하이퍼링크" xfId="46899" builtinId="9" hidden="1"/>
    <cellStyle name="열어 본 하이퍼링크" xfId="46900" builtinId="9" hidden="1"/>
    <cellStyle name="열어 본 하이퍼링크" xfId="46901" builtinId="9" hidden="1"/>
    <cellStyle name="열어 본 하이퍼링크" xfId="46902" builtinId="9" hidden="1"/>
    <cellStyle name="열어 본 하이퍼링크" xfId="46903" builtinId="9" hidden="1"/>
    <cellStyle name="열어 본 하이퍼링크" xfId="46904" builtinId="9" hidden="1"/>
    <cellStyle name="열어 본 하이퍼링크" xfId="46905" builtinId="9" hidden="1"/>
    <cellStyle name="열어 본 하이퍼링크" xfId="46906" builtinId="9" hidden="1"/>
    <cellStyle name="열어 본 하이퍼링크" xfId="46907" builtinId="9" hidden="1"/>
    <cellStyle name="열어 본 하이퍼링크" xfId="46908" builtinId="9" hidden="1"/>
    <cellStyle name="열어 본 하이퍼링크" xfId="46909" builtinId="9" hidden="1"/>
    <cellStyle name="열어 본 하이퍼링크" xfId="46910" builtinId="9" hidden="1"/>
    <cellStyle name="열어 본 하이퍼링크" xfId="46911" builtinId="9" hidden="1"/>
    <cellStyle name="열어 본 하이퍼링크" xfId="46912" builtinId="9" hidden="1"/>
    <cellStyle name="열어 본 하이퍼링크" xfId="46913" builtinId="9" hidden="1"/>
    <cellStyle name="열어 본 하이퍼링크" xfId="46914" builtinId="9" hidden="1"/>
    <cellStyle name="열어 본 하이퍼링크" xfId="46915" builtinId="9" hidden="1"/>
    <cellStyle name="열어 본 하이퍼링크" xfId="46916" builtinId="9" hidden="1"/>
    <cellStyle name="열어 본 하이퍼링크" xfId="46917" builtinId="9" hidden="1"/>
    <cellStyle name="열어 본 하이퍼링크" xfId="46918" builtinId="9" hidden="1"/>
    <cellStyle name="열어 본 하이퍼링크" xfId="46919" builtinId="9" hidden="1"/>
    <cellStyle name="열어 본 하이퍼링크" xfId="46920" builtinId="9" hidden="1"/>
    <cellStyle name="열어 본 하이퍼링크" xfId="46921" builtinId="9" hidden="1"/>
    <cellStyle name="열어 본 하이퍼링크" xfId="46922" builtinId="9" hidden="1"/>
    <cellStyle name="열어 본 하이퍼링크" xfId="46923" builtinId="9" hidden="1"/>
    <cellStyle name="열어 본 하이퍼링크" xfId="46924" builtinId="9" hidden="1"/>
    <cellStyle name="열어 본 하이퍼링크" xfId="46925" builtinId="9" hidden="1"/>
    <cellStyle name="열어 본 하이퍼링크" xfId="46926" builtinId="9" hidden="1"/>
    <cellStyle name="열어 본 하이퍼링크" xfId="46927" builtinId="9" hidden="1"/>
    <cellStyle name="열어 본 하이퍼링크" xfId="46928" builtinId="9" hidden="1"/>
    <cellStyle name="열어 본 하이퍼링크" xfId="46929" builtinId="9" hidden="1"/>
    <cellStyle name="열어 본 하이퍼링크" xfId="46930" builtinId="9" hidden="1"/>
    <cellStyle name="열어 본 하이퍼링크" xfId="46931" builtinId="9" hidden="1"/>
    <cellStyle name="열어 본 하이퍼링크" xfId="46932" builtinId="9" hidden="1"/>
    <cellStyle name="열어 본 하이퍼링크" xfId="46933" builtinId="9" hidden="1"/>
    <cellStyle name="열어 본 하이퍼링크" xfId="46934" builtinId="9" hidden="1"/>
    <cellStyle name="열어 본 하이퍼링크" xfId="46935" builtinId="9" hidden="1"/>
    <cellStyle name="열어 본 하이퍼링크" xfId="46936" builtinId="9" hidden="1"/>
    <cellStyle name="열어 본 하이퍼링크" xfId="46937" builtinId="9" hidden="1"/>
    <cellStyle name="열어 본 하이퍼링크" xfId="46938" builtinId="9" hidden="1"/>
    <cellStyle name="열어 본 하이퍼링크" xfId="46939" builtinId="9" hidden="1"/>
    <cellStyle name="열어 본 하이퍼링크" xfId="46940" builtinId="9" hidden="1"/>
    <cellStyle name="열어 본 하이퍼링크" xfId="46941" builtinId="9" hidden="1"/>
    <cellStyle name="열어 본 하이퍼링크" xfId="46942" builtinId="9" hidden="1"/>
    <cellStyle name="열어 본 하이퍼링크" xfId="46943" builtinId="9" hidden="1"/>
    <cellStyle name="열어 본 하이퍼링크" xfId="46944" builtinId="9" hidden="1"/>
    <cellStyle name="열어 본 하이퍼링크" xfId="46945" builtinId="9" hidden="1"/>
    <cellStyle name="열어 본 하이퍼링크" xfId="46946" builtinId="9" hidden="1"/>
    <cellStyle name="열어 본 하이퍼링크" xfId="46947" builtinId="9" hidden="1"/>
    <cellStyle name="열어 본 하이퍼링크" xfId="46948" builtinId="9" hidden="1"/>
    <cellStyle name="열어 본 하이퍼링크" xfId="46949" builtinId="9" hidden="1"/>
    <cellStyle name="열어 본 하이퍼링크" xfId="46950" builtinId="9" hidden="1"/>
    <cellStyle name="열어 본 하이퍼링크" xfId="46951" builtinId="9" hidden="1"/>
    <cellStyle name="열어 본 하이퍼링크" xfId="46952" builtinId="9" hidden="1"/>
    <cellStyle name="열어 본 하이퍼링크" xfId="46953" builtinId="9" hidden="1"/>
    <cellStyle name="열어 본 하이퍼링크" xfId="46954" builtinId="9" hidden="1"/>
    <cellStyle name="열어 본 하이퍼링크" xfId="46955" builtinId="9" hidden="1"/>
    <cellStyle name="열어 본 하이퍼링크" xfId="46956" builtinId="9" hidden="1"/>
    <cellStyle name="열어 본 하이퍼링크" xfId="46957" builtinId="9" hidden="1"/>
    <cellStyle name="열어 본 하이퍼링크" xfId="46958" builtinId="9" hidden="1"/>
    <cellStyle name="열어 본 하이퍼링크" xfId="46959" builtinId="9" hidden="1"/>
    <cellStyle name="열어 본 하이퍼링크" xfId="46960" builtinId="9" hidden="1"/>
    <cellStyle name="열어 본 하이퍼링크" xfId="46961" builtinId="9" hidden="1"/>
    <cellStyle name="열어 본 하이퍼링크" xfId="46962" builtinId="9" hidden="1"/>
    <cellStyle name="열어 본 하이퍼링크" xfId="46963" builtinId="9" hidden="1"/>
    <cellStyle name="열어 본 하이퍼링크" xfId="46964" builtinId="9" hidden="1"/>
    <cellStyle name="열어 본 하이퍼링크" xfId="46965" builtinId="9" hidden="1"/>
    <cellStyle name="열어 본 하이퍼링크" xfId="46966" builtinId="9" hidden="1"/>
    <cellStyle name="열어 본 하이퍼링크" xfId="46967" builtinId="9" hidden="1"/>
    <cellStyle name="열어 본 하이퍼링크" xfId="46968" builtinId="9" hidden="1"/>
    <cellStyle name="열어 본 하이퍼링크" xfId="46969" builtinId="9" hidden="1"/>
    <cellStyle name="열어 본 하이퍼링크" xfId="46970" builtinId="9" hidden="1"/>
    <cellStyle name="열어 본 하이퍼링크" xfId="46971" builtinId="9" hidden="1"/>
    <cellStyle name="열어 본 하이퍼링크" xfId="46972" builtinId="9" hidden="1"/>
    <cellStyle name="열어 본 하이퍼링크" xfId="46973" builtinId="9" hidden="1"/>
    <cellStyle name="열어 본 하이퍼링크" xfId="46974" builtinId="9" hidden="1"/>
    <cellStyle name="열어 본 하이퍼링크" xfId="46975" builtinId="9" hidden="1"/>
    <cellStyle name="열어 본 하이퍼링크" xfId="46976" builtinId="9" hidden="1"/>
    <cellStyle name="열어 본 하이퍼링크" xfId="46977" builtinId="9" hidden="1"/>
    <cellStyle name="열어 본 하이퍼링크" xfId="46978" builtinId="9" hidden="1"/>
    <cellStyle name="열어 본 하이퍼링크" xfId="46979" builtinId="9" hidden="1"/>
    <cellStyle name="열어 본 하이퍼링크" xfId="46980" builtinId="9" hidden="1"/>
    <cellStyle name="열어 본 하이퍼링크" xfId="46981" builtinId="9" hidden="1"/>
    <cellStyle name="열어 본 하이퍼링크" xfId="46982" builtinId="9" hidden="1"/>
    <cellStyle name="열어 본 하이퍼링크" xfId="46983" builtinId="9" hidden="1"/>
    <cellStyle name="열어 본 하이퍼링크" xfId="46984" builtinId="9" hidden="1"/>
    <cellStyle name="열어 본 하이퍼링크" xfId="46985" builtinId="9" hidden="1"/>
    <cellStyle name="열어 본 하이퍼링크" xfId="46986" builtinId="9" hidden="1"/>
    <cellStyle name="열어 본 하이퍼링크" xfId="46987" builtinId="9" hidden="1"/>
    <cellStyle name="열어 본 하이퍼링크" xfId="46988" builtinId="9" hidden="1"/>
    <cellStyle name="열어 본 하이퍼링크" xfId="46989" builtinId="9" hidden="1"/>
    <cellStyle name="열어 본 하이퍼링크" xfId="46990" builtinId="9" hidden="1"/>
    <cellStyle name="열어 본 하이퍼링크" xfId="46991" builtinId="9" hidden="1"/>
    <cellStyle name="열어 본 하이퍼링크" xfId="46992" builtinId="9" hidden="1"/>
    <cellStyle name="열어 본 하이퍼링크" xfId="46993" builtinId="9" hidden="1"/>
    <cellStyle name="열어 본 하이퍼링크" xfId="46994" builtinId="9" hidden="1"/>
    <cellStyle name="열어 본 하이퍼링크" xfId="46995" builtinId="9" hidden="1"/>
    <cellStyle name="열어 본 하이퍼링크" xfId="46996" builtinId="9" hidden="1"/>
    <cellStyle name="열어 본 하이퍼링크" xfId="46997" builtinId="9" hidden="1"/>
    <cellStyle name="열어 본 하이퍼링크" xfId="46998" builtinId="9" hidden="1"/>
    <cellStyle name="열어 본 하이퍼링크" xfId="46999" builtinId="9" hidden="1"/>
    <cellStyle name="열어 본 하이퍼링크" xfId="47000" builtinId="9" hidden="1"/>
    <cellStyle name="열어 본 하이퍼링크" xfId="47001" builtinId="9" hidden="1"/>
    <cellStyle name="열어 본 하이퍼링크" xfId="47002" builtinId="9" hidden="1"/>
    <cellStyle name="열어 본 하이퍼링크" xfId="47003" builtinId="9" hidden="1"/>
    <cellStyle name="열어 본 하이퍼링크" xfId="47004" builtinId="9" hidden="1"/>
    <cellStyle name="열어 본 하이퍼링크" xfId="47005" builtinId="9" hidden="1"/>
    <cellStyle name="열어 본 하이퍼링크" xfId="47006" builtinId="9" hidden="1"/>
    <cellStyle name="열어 본 하이퍼링크" xfId="47007" builtinId="9" hidden="1"/>
    <cellStyle name="열어 본 하이퍼링크" xfId="47008" builtinId="9" hidden="1"/>
    <cellStyle name="열어 본 하이퍼링크" xfId="47009" builtinId="9" hidden="1"/>
    <cellStyle name="열어 본 하이퍼링크" xfId="47010" builtinId="9" hidden="1"/>
    <cellStyle name="열어 본 하이퍼링크" xfId="47011" builtinId="9" hidden="1"/>
    <cellStyle name="열어 본 하이퍼링크" xfId="47012" builtinId="9" hidden="1"/>
    <cellStyle name="열어 본 하이퍼링크" xfId="47013" builtinId="9" hidden="1"/>
    <cellStyle name="열어 본 하이퍼링크" xfId="47014" builtinId="9" hidden="1"/>
    <cellStyle name="열어 본 하이퍼링크" xfId="47015" builtinId="9" hidden="1"/>
    <cellStyle name="열어 본 하이퍼링크" xfId="47016" builtinId="9" hidden="1"/>
    <cellStyle name="열어 본 하이퍼링크" xfId="47017" builtinId="9" hidden="1"/>
    <cellStyle name="열어 본 하이퍼링크" xfId="47018" builtinId="9" hidden="1"/>
    <cellStyle name="열어 본 하이퍼링크" xfId="47019" builtinId="9" hidden="1"/>
    <cellStyle name="열어 본 하이퍼링크" xfId="47020" builtinId="9" hidden="1"/>
    <cellStyle name="열어 본 하이퍼링크" xfId="47021" builtinId="9" hidden="1"/>
    <cellStyle name="열어 본 하이퍼링크" xfId="47022" builtinId="9" hidden="1"/>
    <cellStyle name="열어 본 하이퍼링크" xfId="47023" builtinId="9" hidden="1"/>
    <cellStyle name="열어 본 하이퍼링크" xfId="47024" builtinId="9" hidden="1"/>
    <cellStyle name="열어 본 하이퍼링크" xfId="47025" builtinId="9" hidden="1"/>
    <cellStyle name="열어 본 하이퍼링크" xfId="47026" builtinId="9" hidden="1"/>
    <cellStyle name="열어 본 하이퍼링크" xfId="47027" builtinId="9" hidden="1"/>
    <cellStyle name="열어 본 하이퍼링크" xfId="47028" builtinId="9" hidden="1"/>
    <cellStyle name="열어 본 하이퍼링크" xfId="47029" builtinId="9" hidden="1"/>
    <cellStyle name="열어 본 하이퍼링크" xfId="47030" builtinId="9" hidden="1"/>
    <cellStyle name="열어 본 하이퍼링크" xfId="47031" builtinId="9" hidden="1"/>
    <cellStyle name="열어 본 하이퍼링크" xfId="47032" builtinId="9" hidden="1"/>
    <cellStyle name="열어 본 하이퍼링크" xfId="47033" builtinId="9" hidden="1"/>
    <cellStyle name="열어 본 하이퍼링크" xfId="47034" builtinId="9" hidden="1"/>
    <cellStyle name="열어 본 하이퍼링크" xfId="47035" builtinId="9" hidden="1"/>
    <cellStyle name="열어 본 하이퍼링크" xfId="47036" builtinId="9" hidden="1"/>
    <cellStyle name="열어 본 하이퍼링크" xfId="47037" builtinId="9" hidden="1"/>
    <cellStyle name="열어 본 하이퍼링크" xfId="47038" builtinId="9" hidden="1"/>
    <cellStyle name="열어 본 하이퍼링크" xfId="47039" builtinId="9" hidden="1"/>
    <cellStyle name="열어 본 하이퍼링크" xfId="47040" builtinId="9" hidden="1"/>
    <cellStyle name="열어 본 하이퍼링크" xfId="47041" builtinId="9" hidden="1"/>
    <cellStyle name="열어 본 하이퍼링크" xfId="47042" builtinId="9" hidden="1"/>
    <cellStyle name="열어 본 하이퍼링크" xfId="47043" builtinId="9" hidden="1"/>
    <cellStyle name="열어 본 하이퍼링크" xfId="47044" builtinId="9" hidden="1"/>
    <cellStyle name="열어 본 하이퍼링크" xfId="47045" builtinId="9" hidden="1"/>
    <cellStyle name="열어 본 하이퍼링크" xfId="47046" builtinId="9" hidden="1"/>
    <cellStyle name="열어 본 하이퍼링크" xfId="47047" builtinId="9" hidden="1"/>
    <cellStyle name="열어 본 하이퍼링크" xfId="47048" builtinId="9" hidden="1"/>
    <cellStyle name="열어 본 하이퍼링크" xfId="47049" builtinId="9" hidden="1"/>
    <cellStyle name="열어 본 하이퍼링크" xfId="47050" builtinId="9" hidden="1"/>
    <cellStyle name="열어 본 하이퍼링크" xfId="47051" builtinId="9" hidden="1"/>
    <cellStyle name="열어 본 하이퍼링크" xfId="47052" builtinId="9" hidden="1"/>
    <cellStyle name="열어 본 하이퍼링크" xfId="47053" builtinId="9" hidden="1"/>
    <cellStyle name="열어 본 하이퍼링크" xfId="47054" builtinId="9" hidden="1"/>
    <cellStyle name="열어 본 하이퍼링크" xfId="47055" builtinId="9" hidden="1"/>
    <cellStyle name="열어 본 하이퍼링크" xfId="47056" builtinId="9" hidden="1"/>
    <cellStyle name="열어 본 하이퍼링크" xfId="47057" builtinId="9" hidden="1"/>
    <cellStyle name="열어 본 하이퍼링크" xfId="47058" builtinId="9" hidden="1"/>
    <cellStyle name="열어 본 하이퍼링크" xfId="47059" builtinId="9" hidden="1"/>
    <cellStyle name="열어 본 하이퍼링크" xfId="47060" builtinId="9" hidden="1"/>
    <cellStyle name="열어 본 하이퍼링크" xfId="47061" builtinId="9" hidden="1"/>
    <cellStyle name="열어 본 하이퍼링크" xfId="47062" builtinId="9" hidden="1"/>
    <cellStyle name="열어 본 하이퍼링크" xfId="47063" builtinId="9" hidden="1"/>
    <cellStyle name="열어 본 하이퍼링크" xfId="47064" builtinId="9" hidden="1"/>
    <cellStyle name="열어 본 하이퍼링크" xfId="47065" builtinId="9" hidden="1"/>
    <cellStyle name="열어 본 하이퍼링크" xfId="47066" builtinId="9" hidden="1"/>
    <cellStyle name="열어 본 하이퍼링크" xfId="47067" builtinId="9" hidden="1"/>
    <cellStyle name="열어 본 하이퍼링크" xfId="47068" builtinId="9" hidden="1"/>
    <cellStyle name="열어 본 하이퍼링크" xfId="47069" builtinId="9" hidden="1"/>
    <cellStyle name="열어 본 하이퍼링크" xfId="47070" builtinId="9" hidden="1"/>
    <cellStyle name="열어 본 하이퍼링크" xfId="47071" builtinId="9" hidden="1"/>
    <cellStyle name="열어 본 하이퍼링크" xfId="47072" builtinId="9" hidden="1"/>
    <cellStyle name="열어 본 하이퍼링크" xfId="47073" builtinId="9" hidden="1"/>
    <cellStyle name="열어 본 하이퍼링크" xfId="47074" builtinId="9" hidden="1"/>
    <cellStyle name="열어 본 하이퍼링크" xfId="47075" builtinId="9" hidden="1"/>
    <cellStyle name="열어 본 하이퍼링크" xfId="47076" builtinId="9" hidden="1"/>
    <cellStyle name="열어 본 하이퍼링크" xfId="47077" builtinId="9" hidden="1"/>
    <cellStyle name="열어 본 하이퍼링크" xfId="47078" builtinId="9" hidden="1"/>
    <cellStyle name="열어 본 하이퍼링크" xfId="47079" builtinId="9" hidden="1"/>
    <cellStyle name="열어 본 하이퍼링크" xfId="47080" builtinId="9" hidden="1"/>
    <cellStyle name="열어 본 하이퍼링크" xfId="47081" builtinId="9" hidden="1"/>
    <cellStyle name="열어 본 하이퍼링크" xfId="47082" builtinId="9" hidden="1"/>
    <cellStyle name="열어 본 하이퍼링크" xfId="47083" builtinId="9" hidden="1"/>
    <cellStyle name="열어 본 하이퍼링크" xfId="47084" builtinId="9" hidden="1"/>
    <cellStyle name="열어 본 하이퍼링크" xfId="47085" builtinId="9" hidden="1"/>
    <cellStyle name="열어 본 하이퍼링크" xfId="47086" builtinId="9" hidden="1"/>
    <cellStyle name="열어 본 하이퍼링크" xfId="47087" builtinId="9" hidden="1"/>
    <cellStyle name="열어 본 하이퍼링크" xfId="47088" builtinId="9" hidden="1"/>
    <cellStyle name="열어 본 하이퍼링크" xfId="47089" builtinId="9" hidden="1"/>
    <cellStyle name="열어 본 하이퍼링크" xfId="47090" builtinId="9" hidden="1"/>
    <cellStyle name="열어 본 하이퍼링크" xfId="47091" builtinId="9" hidden="1"/>
    <cellStyle name="열어 본 하이퍼링크" xfId="47092" builtinId="9" hidden="1"/>
    <cellStyle name="열어 본 하이퍼링크" xfId="47093" builtinId="9" hidden="1"/>
    <cellStyle name="열어 본 하이퍼링크" xfId="47094" builtinId="9" hidden="1"/>
    <cellStyle name="열어 본 하이퍼링크" xfId="47095" builtinId="9" hidden="1"/>
    <cellStyle name="열어 본 하이퍼링크" xfId="47096" builtinId="9" hidden="1"/>
    <cellStyle name="열어 본 하이퍼링크" xfId="47097" builtinId="9" hidden="1"/>
    <cellStyle name="열어 본 하이퍼링크" xfId="47098" builtinId="9" hidden="1"/>
    <cellStyle name="열어 본 하이퍼링크" xfId="47099" builtinId="9" hidden="1"/>
    <cellStyle name="열어 본 하이퍼링크" xfId="47100" builtinId="9" hidden="1"/>
    <cellStyle name="열어 본 하이퍼링크" xfId="47101" builtinId="9" hidden="1"/>
    <cellStyle name="열어 본 하이퍼링크" xfId="47102" builtinId="9" hidden="1"/>
    <cellStyle name="열어 본 하이퍼링크" xfId="47103" builtinId="9" hidden="1"/>
    <cellStyle name="열어 본 하이퍼링크" xfId="47104" builtinId="9" hidden="1"/>
    <cellStyle name="열어 본 하이퍼링크" xfId="47105" builtinId="9" hidden="1"/>
    <cellStyle name="열어 본 하이퍼링크" xfId="47106" builtinId="9" hidden="1"/>
    <cellStyle name="열어 본 하이퍼링크" xfId="47107" builtinId="9" hidden="1"/>
    <cellStyle name="열어 본 하이퍼링크" xfId="47108" builtinId="9" hidden="1"/>
    <cellStyle name="열어 본 하이퍼링크" xfId="47109" builtinId="9" hidden="1"/>
    <cellStyle name="열어 본 하이퍼링크" xfId="47110" builtinId="9" hidden="1"/>
    <cellStyle name="열어 본 하이퍼링크" xfId="47111" builtinId="9" hidden="1"/>
    <cellStyle name="열어 본 하이퍼링크" xfId="47112" builtinId="9" hidden="1"/>
    <cellStyle name="열어 본 하이퍼링크" xfId="47113" builtinId="9" hidden="1"/>
    <cellStyle name="열어 본 하이퍼링크" xfId="47114" builtinId="9" hidden="1"/>
    <cellStyle name="열어 본 하이퍼링크" xfId="47115" builtinId="9" hidden="1"/>
    <cellStyle name="열어 본 하이퍼링크" xfId="47116" builtinId="9" hidden="1"/>
    <cellStyle name="열어 본 하이퍼링크" xfId="47117" builtinId="9" hidden="1"/>
    <cellStyle name="열어 본 하이퍼링크" xfId="47118" builtinId="9" hidden="1"/>
    <cellStyle name="열어 본 하이퍼링크" xfId="47119" builtinId="9" hidden="1"/>
    <cellStyle name="열어 본 하이퍼링크" xfId="47120" builtinId="9" hidden="1"/>
    <cellStyle name="열어 본 하이퍼링크" xfId="47121" builtinId="9" hidden="1"/>
    <cellStyle name="열어 본 하이퍼링크" xfId="47122" builtinId="9" hidden="1"/>
    <cellStyle name="열어 본 하이퍼링크" xfId="47123" builtinId="9" hidden="1"/>
    <cellStyle name="열어 본 하이퍼링크" xfId="47124" builtinId="9" hidden="1"/>
    <cellStyle name="열어 본 하이퍼링크" xfId="47125" builtinId="9" hidden="1"/>
    <cellStyle name="열어 본 하이퍼링크" xfId="47126" builtinId="9" hidden="1"/>
    <cellStyle name="열어 본 하이퍼링크" xfId="47127" builtinId="9" hidden="1"/>
    <cellStyle name="열어 본 하이퍼링크" xfId="47128" builtinId="9" hidden="1"/>
    <cellStyle name="열어 본 하이퍼링크" xfId="47129" builtinId="9" hidden="1"/>
    <cellStyle name="열어 본 하이퍼링크" xfId="47130" builtinId="9" hidden="1"/>
    <cellStyle name="열어 본 하이퍼링크" xfId="47131" builtinId="9" hidden="1"/>
    <cellStyle name="열어 본 하이퍼링크" xfId="47132" builtinId="9" hidden="1"/>
    <cellStyle name="열어 본 하이퍼링크" xfId="47133" builtinId="9" hidden="1"/>
    <cellStyle name="열어 본 하이퍼링크" xfId="47134" builtinId="9" hidden="1"/>
    <cellStyle name="열어 본 하이퍼링크" xfId="47135" builtinId="9" hidden="1"/>
    <cellStyle name="열어 본 하이퍼링크" xfId="47136" builtinId="9" hidden="1"/>
    <cellStyle name="열어 본 하이퍼링크" xfId="47137" builtinId="9" hidden="1"/>
    <cellStyle name="열어 본 하이퍼링크" xfId="47138" builtinId="9" hidden="1"/>
    <cellStyle name="열어 본 하이퍼링크" xfId="47139" builtinId="9" hidden="1"/>
    <cellStyle name="열어 본 하이퍼링크" xfId="47140" builtinId="9" hidden="1"/>
    <cellStyle name="열어 본 하이퍼링크" xfId="47141" builtinId="9" hidden="1"/>
    <cellStyle name="열어 본 하이퍼링크" xfId="47142" builtinId="9" hidden="1"/>
    <cellStyle name="열어 본 하이퍼링크" xfId="47143" builtinId="9" hidden="1"/>
    <cellStyle name="열어 본 하이퍼링크" xfId="47144" builtinId="9" hidden="1"/>
    <cellStyle name="열어 본 하이퍼링크" xfId="47145" builtinId="9" hidden="1"/>
    <cellStyle name="열어 본 하이퍼링크" xfId="47146" builtinId="9" hidden="1"/>
    <cellStyle name="열어 본 하이퍼링크" xfId="47147" builtinId="9" hidden="1"/>
    <cellStyle name="열어 본 하이퍼링크" xfId="47148" builtinId="9" hidden="1"/>
    <cellStyle name="열어 본 하이퍼링크" xfId="47149" builtinId="9" hidden="1"/>
    <cellStyle name="열어 본 하이퍼링크" xfId="47150" builtinId="9" hidden="1"/>
    <cellStyle name="열어 본 하이퍼링크" xfId="47151" builtinId="9" hidden="1"/>
    <cellStyle name="열어 본 하이퍼링크" xfId="47152" builtinId="9" hidden="1"/>
    <cellStyle name="열어 본 하이퍼링크" xfId="47153" builtinId="9" hidden="1"/>
    <cellStyle name="열어 본 하이퍼링크" xfId="47154" builtinId="9" hidden="1"/>
    <cellStyle name="열어 본 하이퍼링크" xfId="47155" builtinId="9" hidden="1"/>
    <cellStyle name="열어 본 하이퍼링크" xfId="47156" builtinId="9" hidden="1"/>
    <cellStyle name="열어 본 하이퍼링크" xfId="47157" builtinId="9" hidden="1"/>
    <cellStyle name="열어 본 하이퍼링크" xfId="47158" builtinId="9" hidden="1"/>
    <cellStyle name="열어 본 하이퍼링크" xfId="47159" builtinId="9" hidden="1"/>
    <cellStyle name="열어 본 하이퍼링크" xfId="47160" builtinId="9" hidden="1"/>
    <cellStyle name="열어 본 하이퍼링크" xfId="47161" builtinId="9" hidden="1"/>
    <cellStyle name="열어 본 하이퍼링크" xfId="47162" builtinId="9" hidden="1"/>
    <cellStyle name="열어 본 하이퍼링크" xfId="47163" builtinId="9" hidden="1"/>
    <cellStyle name="열어 본 하이퍼링크" xfId="47164" builtinId="9" hidden="1"/>
    <cellStyle name="열어 본 하이퍼링크" xfId="47165" builtinId="9" hidden="1"/>
    <cellStyle name="열어 본 하이퍼링크" xfId="47166" builtinId="9" hidden="1"/>
    <cellStyle name="열어 본 하이퍼링크" xfId="47167" builtinId="9" hidden="1"/>
    <cellStyle name="열어 본 하이퍼링크" xfId="47168" builtinId="9" hidden="1"/>
    <cellStyle name="열어 본 하이퍼링크" xfId="47169" builtinId="9" hidden="1"/>
    <cellStyle name="열어 본 하이퍼링크" xfId="47170" builtinId="9" hidden="1"/>
    <cellStyle name="열어 본 하이퍼링크" xfId="47171" builtinId="9" hidden="1"/>
    <cellStyle name="열어 본 하이퍼링크" xfId="47172" builtinId="9" hidden="1"/>
    <cellStyle name="열어 본 하이퍼링크" xfId="47173" builtinId="9" hidden="1"/>
    <cellStyle name="열어 본 하이퍼링크" xfId="47174" builtinId="9" hidden="1"/>
    <cellStyle name="열어 본 하이퍼링크" xfId="47175" builtinId="9" hidden="1"/>
    <cellStyle name="열어 본 하이퍼링크" xfId="47176" builtinId="9" hidden="1"/>
    <cellStyle name="열어 본 하이퍼링크" xfId="47177" builtinId="9" hidden="1"/>
    <cellStyle name="열어 본 하이퍼링크" xfId="47178" builtinId="9" hidden="1"/>
    <cellStyle name="열어 본 하이퍼링크" xfId="47179" builtinId="9" hidden="1"/>
    <cellStyle name="열어 본 하이퍼링크" xfId="47180" builtinId="9" hidden="1"/>
    <cellStyle name="열어 본 하이퍼링크" xfId="47181" builtinId="9" hidden="1"/>
    <cellStyle name="열어 본 하이퍼링크" xfId="47182" builtinId="9" hidden="1"/>
    <cellStyle name="열어 본 하이퍼링크" xfId="47183" builtinId="9" hidden="1"/>
    <cellStyle name="열어 본 하이퍼링크" xfId="47184" builtinId="9" hidden="1"/>
    <cellStyle name="열어 본 하이퍼링크" xfId="47185" builtinId="9" hidden="1"/>
    <cellStyle name="열어 본 하이퍼링크" xfId="47186" builtinId="9" hidden="1"/>
    <cellStyle name="열어 본 하이퍼링크" xfId="47187" builtinId="9" hidden="1"/>
    <cellStyle name="열어 본 하이퍼링크" xfId="47188" builtinId="9" hidden="1"/>
    <cellStyle name="열어 본 하이퍼링크" xfId="47189" builtinId="9" hidden="1"/>
    <cellStyle name="열어 본 하이퍼링크" xfId="47190" builtinId="9" hidden="1"/>
    <cellStyle name="열어 본 하이퍼링크" xfId="47191" builtinId="9" hidden="1"/>
    <cellStyle name="열어 본 하이퍼링크" xfId="47192" builtinId="9" hidden="1"/>
    <cellStyle name="열어 본 하이퍼링크" xfId="47193" builtinId="9" hidden="1"/>
    <cellStyle name="열어 본 하이퍼링크" xfId="47194" builtinId="9" hidden="1"/>
    <cellStyle name="열어 본 하이퍼링크" xfId="47195" builtinId="9" hidden="1"/>
    <cellStyle name="열어 본 하이퍼링크" xfId="47196" builtinId="9" hidden="1"/>
    <cellStyle name="열어 본 하이퍼링크" xfId="47197" builtinId="9" hidden="1"/>
    <cellStyle name="열어 본 하이퍼링크" xfId="47198" builtinId="9" hidden="1"/>
    <cellStyle name="열어 본 하이퍼링크" xfId="47199" builtinId="9" hidden="1"/>
    <cellStyle name="열어 본 하이퍼링크" xfId="47200" builtinId="9" hidden="1"/>
    <cellStyle name="열어 본 하이퍼링크" xfId="47201" builtinId="9" hidden="1"/>
    <cellStyle name="열어 본 하이퍼링크" xfId="47202" builtinId="9" hidden="1"/>
    <cellStyle name="열어 본 하이퍼링크" xfId="47203" builtinId="9" hidden="1"/>
    <cellStyle name="열어 본 하이퍼링크" xfId="47204" builtinId="9" hidden="1"/>
    <cellStyle name="열어 본 하이퍼링크" xfId="47205" builtinId="9" hidden="1"/>
    <cellStyle name="열어 본 하이퍼링크" xfId="47206" builtinId="9" hidden="1"/>
    <cellStyle name="열어 본 하이퍼링크" xfId="47207" builtinId="9" hidden="1"/>
    <cellStyle name="열어 본 하이퍼링크" xfId="47208" builtinId="9" hidden="1"/>
    <cellStyle name="열어 본 하이퍼링크" xfId="47209" builtinId="9" hidden="1"/>
    <cellStyle name="열어 본 하이퍼링크" xfId="47210" builtinId="9" hidden="1"/>
    <cellStyle name="열어 본 하이퍼링크" xfId="47211" builtinId="9" hidden="1"/>
    <cellStyle name="열어 본 하이퍼링크" xfId="47212" builtinId="9" hidden="1"/>
    <cellStyle name="열어 본 하이퍼링크" xfId="47213" builtinId="9" hidden="1"/>
    <cellStyle name="열어 본 하이퍼링크" xfId="47214" builtinId="9" hidden="1"/>
    <cellStyle name="열어 본 하이퍼링크" xfId="47215" builtinId="9" hidden="1"/>
    <cellStyle name="열어 본 하이퍼링크" xfId="47216" builtinId="9" hidden="1"/>
    <cellStyle name="열어 본 하이퍼링크" xfId="47217" builtinId="9" hidden="1"/>
    <cellStyle name="열어 본 하이퍼링크" xfId="47218" builtinId="9" hidden="1"/>
    <cellStyle name="열어 본 하이퍼링크" xfId="47219" builtinId="9" hidden="1"/>
    <cellStyle name="열어 본 하이퍼링크" xfId="47220" builtinId="9" hidden="1"/>
    <cellStyle name="열어 본 하이퍼링크" xfId="47221" builtinId="9" hidden="1"/>
    <cellStyle name="열어 본 하이퍼링크" xfId="47222" builtinId="9" hidden="1"/>
    <cellStyle name="열어 본 하이퍼링크" xfId="47223" builtinId="9" hidden="1"/>
    <cellStyle name="열어 본 하이퍼링크" xfId="47224" builtinId="9" hidden="1"/>
    <cellStyle name="열어 본 하이퍼링크" xfId="47225" builtinId="9" hidden="1"/>
    <cellStyle name="열어 본 하이퍼링크" xfId="47226" builtinId="9" hidden="1"/>
    <cellStyle name="열어 본 하이퍼링크" xfId="47227" builtinId="9" hidden="1"/>
    <cellStyle name="열어 본 하이퍼링크" xfId="47228" builtinId="9" hidden="1"/>
    <cellStyle name="열어 본 하이퍼링크" xfId="47229" builtinId="9" hidden="1"/>
    <cellStyle name="열어 본 하이퍼링크" xfId="47230" builtinId="9" hidden="1"/>
    <cellStyle name="열어 본 하이퍼링크" xfId="47231" builtinId="9" hidden="1"/>
    <cellStyle name="열어 본 하이퍼링크" xfId="47232" builtinId="9" hidden="1"/>
    <cellStyle name="열어 본 하이퍼링크" xfId="47233" builtinId="9" hidden="1"/>
    <cellStyle name="열어 본 하이퍼링크" xfId="47234" builtinId="9" hidden="1"/>
    <cellStyle name="열어 본 하이퍼링크" xfId="47235" builtinId="9" hidden="1"/>
    <cellStyle name="열어 본 하이퍼링크" xfId="47236" builtinId="9" hidden="1"/>
    <cellStyle name="열어 본 하이퍼링크" xfId="47237" builtinId="9" hidden="1"/>
    <cellStyle name="열어 본 하이퍼링크" xfId="47238" builtinId="9" hidden="1"/>
    <cellStyle name="열어 본 하이퍼링크" xfId="47239" builtinId="9" hidden="1"/>
    <cellStyle name="열어 본 하이퍼링크" xfId="47240" builtinId="9" hidden="1"/>
    <cellStyle name="열어 본 하이퍼링크" xfId="47241" builtinId="9" hidden="1"/>
    <cellStyle name="열어 본 하이퍼링크" xfId="47242" builtinId="9" hidden="1"/>
    <cellStyle name="열어 본 하이퍼링크" xfId="47243" builtinId="9" hidden="1"/>
    <cellStyle name="열어 본 하이퍼링크" xfId="47244" builtinId="9" hidden="1"/>
    <cellStyle name="열어 본 하이퍼링크" xfId="47245" builtinId="9" hidden="1"/>
    <cellStyle name="열어 본 하이퍼링크" xfId="47246" builtinId="9" hidden="1"/>
    <cellStyle name="열어 본 하이퍼링크" xfId="47247" builtinId="9" hidden="1"/>
    <cellStyle name="열어 본 하이퍼링크" xfId="47248" builtinId="9" hidden="1"/>
    <cellStyle name="열어 본 하이퍼링크" xfId="47249" builtinId="9" hidden="1"/>
    <cellStyle name="열어 본 하이퍼링크" xfId="47250" builtinId="9" hidden="1"/>
    <cellStyle name="열어 본 하이퍼링크" xfId="47251" builtinId="9" hidden="1"/>
    <cellStyle name="열어 본 하이퍼링크" xfId="47252" builtinId="9" hidden="1"/>
    <cellStyle name="열어 본 하이퍼링크" xfId="47253" builtinId="9" hidden="1"/>
    <cellStyle name="열어 본 하이퍼링크" xfId="47254" builtinId="9" hidden="1"/>
    <cellStyle name="열어 본 하이퍼링크" xfId="47255" builtinId="9" hidden="1"/>
    <cellStyle name="열어 본 하이퍼링크" xfId="47256" builtinId="9" hidden="1"/>
    <cellStyle name="열어 본 하이퍼링크" xfId="47257" builtinId="9" hidden="1"/>
    <cellStyle name="열어 본 하이퍼링크" xfId="47258" builtinId="9" hidden="1"/>
    <cellStyle name="열어 본 하이퍼링크" xfId="47259" builtinId="9" hidden="1"/>
    <cellStyle name="열어 본 하이퍼링크" xfId="47260" builtinId="9" hidden="1"/>
    <cellStyle name="열어 본 하이퍼링크" xfId="47261" builtinId="9" hidden="1"/>
    <cellStyle name="열어 본 하이퍼링크" xfId="47262" builtinId="9" hidden="1"/>
    <cellStyle name="열어 본 하이퍼링크" xfId="47263" builtinId="9" hidden="1"/>
    <cellStyle name="열어 본 하이퍼링크" xfId="47264" builtinId="9" hidden="1"/>
    <cellStyle name="열어 본 하이퍼링크" xfId="47265" builtinId="9" hidden="1"/>
    <cellStyle name="열어 본 하이퍼링크" xfId="47266" builtinId="9" hidden="1"/>
    <cellStyle name="열어 본 하이퍼링크" xfId="47267" builtinId="9" hidden="1"/>
    <cellStyle name="열어 본 하이퍼링크" xfId="47268" builtinId="9" hidden="1"/>
    <cellStyle name="열어 본 하이퍼링크" xfId="47269" builtinId="9" hidden="1"/>
    <cellStyle name="열어 본 하이퍼링크" xfId="47270" builtinId="9" hidden="1"/>
    <cellStyle name="열어 본 하이퍼링크" xfId="47271" builtinId="9" hidden="1"/>
    <cellStyle name="열어 본 하이퍼링크" xfId="47272" builtinId="9" hidden="1"/>
    <cellStyle name="열어 본 하이퍼링크" xfId="47273" builtinId="9" hidden="1"/>
    <cellStyle name="열어 본 하이퍼링크" xfId="47274" builtinId="9" hidden="1"/>
    <cellStyle name="열어 본 하이퍼링크" xfId="47275" builtinId="9" hidden="1"/>
    <cellStyle name="열어 본 하이퍼링크" xfId="47276" builtinId="9" hidden="1"/>
    <cellStyle name="열어 본 하이퍼링크" xfId="47277" builtinId="9" hidden="1"/>
    <cellStyle name="열어 본 하이퍼링크" xfId="47278" builtinId="9" hidden="1"/>
    <cellStyle name="열어 본 하이퍼링크" xfId="47279" builtinId="9" hidden="1"/>
    <cellStyle name="열어 본 하이퍼링크" xfId="47280" builtinId="9" hidden="1"/>
    <cellStyle name="열어 본 하이퍼링크" xfId="47281" builtinId="9" hidden="1"/>
    <cellStyle name="열어 본 하이퍼링크" xfId="47282" builtinId="9" hidden="1"/>
    <cellStyle name="열어 본 하이퍼링크" xfId="47283" builtinId="9" hidden="1"/>
    <cellStyle name="열어 본 하이퍼링크" xfId="47284" builtinId="9" hidden="1"/>
    <cellStyle name="열어 본 하이퍼링크" xfId="47285" builtinId="9" hidden="1"/>
    <cellStyle name="열어 본 하이퍼링크" xfId="47286" builtinId="9" hidden="1"/>
    <cellStyle name="열어 본 하이퍼링크" xfId="47287" builtinId="9" hidden="1"/>
    <cellStyle name="열어 본 하이퍼링크" xfId="47288" builtinId="9" hidden="1"/>
    <cellStyle name="열어 본 하이퍼링크" xfId="47289" builtinId="9" hidden="1"/>
    <cellStyle name="열어 본 하이퍼링크" xfId="47290" builtinId="9" hidden="1"/>
    <cellStyle name="열어 본 하이퍼링크" xfId="47291" builtinId="9" hidden="1"/>
    <cellStyle name="열어 본 하이퍼링크" xfId="47292" builtinId="9" hidden="1"/>
    <cellStyle name="열어 본 하이퍼링크" xfId="47293" builtinId="9" hidden="1"/>
    <cellStyle name="열어 본 하이퍼링크" xfId="47294" builtinId="9" hidden="1"/>
    <cellStyle name="열어 본 하이퍼링크" xfId="47295" builtinId="9" hidden="1"/>
    <cellStyle name="열어 본 하이퍼링크" xfId="47296" builtinId="9" hidden="1"/>
    <cellStyle name="열어 본 하이퍼링크" xfId="47297" builtinId="9" hidden="1"/>
    <cellStyle name="열어 본 하이퍼링크" xfId="47298" builtinId="9" hidden="1"/>
    <cellStyle name="열어 본 하이퍼링크" xfId="47299" builtinId="9" hidden="1"/>
    <cellStyle name="열어 본 하이퍼링크" xfId="47300" builtinId="9" hidden="1"/>
    <cellStyle name="열어 본 하이퍼링크" xfId="47301" builtinId="9" hidden="1"/>
    <cellStyle name="열어 본 하이퍼링크" xfId="47302" builtinId="9" hidden="1"/>
    <cellStyle name="열어 본 하이퍼링크" xfId="47303" builtinId="9" hidden="1"/>
    <cellStyle name="열어 본 하이퍼링크" xfId="47304" builtinId="9" hidden="1"/>
    <cellStyle name="열어 본 하이퍼링크" xfId="47305" builtinId="9" hidden="1"/>
    <cellStyle name="열어 본 하이퍼링크" xfId="47306" builtinId="9" hidden="1"/>
    <cellStyle name="열어 본 하이퍼링크" xfId="47307" builtinId="9" hidden="1"/>
    <cellStyle name="열어 본 하이퍼링크" xfId="47308" builtinId="9" hidden="1"/>
    <cellStyle name="열어 본 하이퍼링크" xfId="47309" builtinId="9" hidden="1"/>
    <cellStyle name="열어 본 하이퍼링크" xfId="47310" builtinId="9" hidden="1"/>
    <cellStyle name="열어 본 하이퍼링크" xfId="47311" builtinId="9" hidden="1"/>
    <cellStyle name="열어 본 하이퍼링크" xfId="47312" builtinId="9" hidden="1"/>
    <cellStyle name="열어 본 하이퍼링크" xfId="47313" builtinId="9" hidden="1"/>
    <cellStyle name="열어 본 하이퍼링크" xfId="47314" builtinId="9" hidden="1"/>
    <cellStyle name="열어 본 하이퍼링크" xfId="47315" builtinId="9" hidden="1"/>
    <cellStyle name="열어 본 하이퍼링크" xfId="47316" builtinId="9" hidden="1"/>
    <cellStyle name="열어 본 하이퍼링크" xfId="47317" builtinId="9" hidden="1"/>
    <cellStyle name="열어 본 하이퍼링크" xfId="47318" builtinId="9" hidden="1"/>
    <cellStyle name="열어 본 하이퍼링크" xfId="47319" builtinId="9" hidden="1"/>
    <cellStyle name="열어 본 하이퍼링크" xfId="47320" builtinId="9" hidden="1"/>
    <cellStyle name="열어 본 하이퍼링크" xfId="47321" builtinId="9" hidden="1"/>
    <cellStyle name="열어 본 하이퍼링크" xfId="47322" builtinId="9" hidden="1"/>
    <cellStyle name="열어 본 하이퍼링크" xfId="47323" builtinId="9" hidden="1"/>
    <cellStyle name="열어 본 하이퍼링크" xfId="47324" builtinId="9" hidden="1"/>
    <cellStyle name="열어 본 하이퍼링크" xfId="47325" builtinId="9" hidden="1"/>
    <cellStyle name="열어 본 하이퍼링크" xfId="47326" builtinId="9" hidden="1"/>
    <cellStyle name="열어 본 하이퍼링크" xfId="47327" builtinId="9" hidden="1"/>
    <cellStyle name="열어 본 하이퍼링크" xfId="47328" builtinId="9" hidden="1"/>
    <cellStyle name="열어 본 하이퍼링크" xfId="47329" builtinId="9" hidden="1"/>
    <cellStyle name="열어 본 하이퍼링크" xfId="47330" builtinId="9" hidden="1"/>
    <cellStyle name="열어 본 하이퍼링크" xfId="47331" builtinId="9" hidden="1"/>
    <cellStyle name="열어 본 하이퍼링크" xfId="47332" builtinId="9" hidden="1"/>
    <cellStyle name="열어 본 하이퍼링크" xfId="47333" builtinId="9" hidden="1"/>
    <cellStyle name="열어 본 하이퍼링크" xfId="47334" builtinId="9" hidden="1"/>
    <cellStyle name="열어 본 하이퍼링크" xfId="47335" builtinId="9" hidden="1"/>
    <cellStyle name="열어 본 하이퍼링크" xfId="47336" builtinId="9" hidden="1"/>
    <cellStyle name="열어 본 하이퍼링크" xfId="47337" builtinId="9" hidden="1"/>
    <cellStyle name="열어 본 하이퍼링크" xfId="47338" builtinId="9" hidden="1"/>
    <cellStyle name="열어 본 하이퍼링크" xfId="47339" builtinId="9" hidden="1"/>
    <cellStyle name="열어 본 하이퍼링크" xfId="47340" builtinId="9" hidden="1"/>
    <cellStyle name="열어 본 하이퍼링크" xfId="47341" builtinId="9" hidden="1"/>
    <cellStyle name="열어 본 하이퍼링크" xfId="47342" builtinId="9" hidden="1"/>
    <cellStyle name="열어 본 하이퍼링크" xfId="47343" builtinId="9" hidden="1"/>
    <cellStyle name="열어 본 하이퍼링크" xfId="47344" builtinId="9" hidden="1"/>
    <cellStyle name="열어 본 하이퍼링크" xfId="47345" builtinId="9" hidden="1"/>
    <cellStyle name="열어 본 하이퍼링크" xfId="47346" builtinId="9" hidden="1"/>
    <cellStyle name="열어 본 하이퍼링크" xfId="47347" builtinId="9" hidden="1"/>
    <cellStyle name="열어 본 하이퍼링크" xfId="47348" builtinId="9" hidden="1"/>
    <cellStyle name="열어 본 하이퍼링크" xfId="47349" builtinId="9" hidden="1"/>
    <cellStyle name="열어 본 하이퍼링크" xfId="47350" builtinId="9" hidden="1"/>
    <cellStyle name="열어 본 하이퍼링크" xfId="47351" builtinId="9" hidden="1"/>
    <cellStyle name="열어 본 하이퍼링크" xfId="47352" builtinId="9" hidden="1"/>
    <cellStyle name="열어 본 하이퍼링크" xfId="47353" builtinId="9" hidden="1"/>
    <cellStyle name="열어 본 하이퍼링크" xfId="47354" builtinId="9" hidden="1"/>
    <cellStyle name="열어 본 하이퍼링크" xfId="47355" builtinId="9" hidden="1"/>
    <cellStyle name="열어 본 하이퍼링크" xfId="47356" builtinId="9" hidden="1"/>
    <cellStyle name="열어 본 하이퍼링크" xfId="47357" builtinId="9" hidden="1"/>
    <cellStyle name="열어 본 하이퍼링크" xfId="47358" builtinId="9" hidden="1"/>
    <cellStyle name="열어 본 하이퍼링크" xfId="47359" builtinId="9" hidden="1"/>
    <cellStyle name="열어 본 하이퍼링크" xfId="47360" builtinId="9" hidden="1"/>
    <cellStyle name="열어 본 하이퍼링크" xfId="47361" builtinId="9" hidden="1"/>
    <cellStyle name="열어 본 하이퍼링크" xfId="47362" builtinId="9" hidden="1"/>
    <cellStyle name="열어 본 하이퍼링크" xfId="47363" builtinId="9" hidden="1"/>
    <cellStyle name="열어 본 하이퍼링크" xfId="47364" builtinId="9" hidden="1"/>
    <cellStyle name="열어 본 하이퍼링크" xfId="47365" builtinId="9" hidden="1"/>
    <cellStyle name="열어 본 하이퍼링크" xfId="47366" builtinId="9" hidden="1"/>
    <cellStyle name="열어 본 하이퍼링크" xfId="47367" builtinId="9" hidden="1"/>
    <cellStyle name="열어 본 하이퍼링크" xfId="47368" builtinId="9" hidden="1"/>
    <cellStyle name="열어 본 하이퍼링크" xfId="47369" builtinId="9" hidden="1"/>
    <cellStyle name="열어 본 하이퍼링크" xfId="47370" builtinId="9" hidden="1"/>
    <cellStyle name="열어 본 하이퍼링크" xfId="47371" builtinId="9" hidden="1"/>
    <cellStyle name="열어 본 하이퍼링크" xfId="47372" builtinId="9" hidden="1"/>
    <cellStyle name="열어 본 하이퍼링크" xfId="47373" builtinId="9" hidden="1"/>
    <cellStyle name="열어 본 하이퍼링크" xfId="47374" builtinId="9" hidden="1"/>
    <cellStyle name="열어 본 하이퍼링크" xfId="47375" builtinId="9" hidden="1"/>
    <cellStyle name="열어 본 하이퍼링크" xfId="47376" builtinId="9" hidden="1"/>
    <cellStyle name="열어 본 하이퍼링크" xfId="47377" builtinId="9" hidden="1"/>
    <cellStyle name="열어 본 하이퍼링크" xfId="47378" builtinId="9" hidden="1"/>
    <cellStyle name="열어 본 하이퍼링크" xfId="47379" builtinId="9" hidden="1"/>
    <cellStyle name="열어 본 하이퍼링크" xfId="47380" builtinId="9" hidden="1"/>
    <cellStyle name="열어 본 하이퍼링크" xfId="47381" builtinId="9" hidden="1"/>
    <cellStyle name="열어 본 하이퍼링크" xfId="47382" builtinId="9" hidden="1"/>
    <cellStyle name="열어 본 하이퍼링크" xfId="47383" builtinId="9" hidden="1"/>
    <cellStyle name="열어 본 하이퍼링크" xfId="47384" builtinId="9" hidden="1"/>
    <cellStyle name="열어 본 하이퍼링크" xfId="47385" builtinId="9" hidden="1"/>
    <cellStyle name="열어 본 하이퍼링크" xfId="47386" builtinId="9" hidden="1"/>
    <cellStyle name="열어 본 하이퍼링크" xfId="47387" builtinId="9" hidden="1"/>
    <cellStyle name="열어 본 하이퍼링크" xfId="47388" builtinId="9" hidden="1"/>
    <cellStyle name="열어 본 하이퍼링크" xfId="47389" builtinId="9" hidden="1"/>
    <cellStyle name="열어 본 하이퍼링크" xfId="47390" builtinId="9" hidden="1"/>
    <cellStyle name="열어 본 하이퍼링크" xfId="47391" builtinId="9" hidden="1"/>
    <cellStyle name="열어 본 하이퍼링크" xfId="47392" builtinId="9" hidden="1"/>
    <cellStyle name="열어 본 하이퍼링크" xfId="47393" builtinId="9" hidden="1"/>
    <cellStyle name="열어 본 하이퍼링크" xfId="47394" builtinId="9" hidden="1"/>
    <cellStyle name="열어 본 하이퍼링크" xfId="47395" builtinId="9" hidden="1"/>
    <cellStyle name="열어 본 하이퍼링크" xfId="47396" builtinId="9" hidden="1"/>
    <cellStyle name="열어 본 하이퍼링크" xfId="47397" builtinId="9" hidden="1"/>
    <cellStyle name="열어 본 하이퍼링크" xfId="47398" builtinId="9" hidden="1"/>
    <cellStyle name="열어 본 하이퍼링크" xfId="47399" builtinId="9" hidden="1"/>
    <cellStyle name="열어 본 하이퍼링크" xfId="47400" builtinId="9" hidden="1"/>
    <cellStyle name="열어 본 하이퍼링크" xfId="47401" builtinId="9" hidden="1"/>
    <cellStyle name="열어 본 하이퍼링크" xfId="47402" builtinId="9" hidden="1"/>
    <cellStyle name="열어 본 하이퍼링크" xfId="47403" builtinId="9" hidden="1"/>
    <cellStyle name="열어 본 하이퍼링크" xfId="47404" builtinId="9" hidden="1"/>
    <cellStyle name="열어 본 하이퍼링크" xfId="47405" builtinId="9" hidden="1"/>
    <cellStyle name="열어 본 하이퍼링크" xfId="47406" builtinId="9" hidden="1"/>
    <cellStyle name="열어 본 하이퍼링크" xfId="47407" builtinId="9" hidden="1"/>
    <cellStyle name="열어 본 하이퍼링크" xfId="47408" builtinId="9" hidden="1"/>
    <cellStyle name="열어 본 하이퍼링크" xfId="47409" builtinId="9" hidden="1"/>
    <cellStyle name="열어 본 하이퍼링크" xfId="47410" builtinId="9" hidden="1"/>
    <cellStyle name="열어 본 하이퍼링크" xfId="47411" builtinId="9" hidden="1"/>
    <cellStyle name="열어 본 하이퍼링크" xfId="47412" builtinId="9" hidden="1"/>
    <cellStyle name="열어 본 하이퍼링크" xfId="47413" builtinId="9" hidden="1"/>
    <cellStyle name="열어 본 하이퍼링크" xfId="47414" builtinId="9" hidden="1"/>
    <cellStyle name="열어 본 하이퍼링크" xfId="47415" builtinId="9" hidden="1"/>
    <cellStyle name="열어 본 하이퍼링크" xfId="47416" builtinId="9" hidden="1"/>
    <cellStyle name="열어 본 하이퍼링크" xfId="47417" builtinId="9" hidden="1"/>
    <cellStyle name="열어 본 하이퍼링크" xfId="47418" builtinId="9" hidden="1"/>
    <cellStyle name="열어 본 하이퍼링크" xfId="47419" builtinId="9" hidden="1"/>
    <cellStyle name="열어 본 하이퍼링크" xfId="47420" builtinId="9" hidden="1"/>
    <cellStyle name="열어 본 하이퍼링크" xfId="47421" builtinId="9" hidden="1"/>
    <cellStyle name="열어 본 하이퍼링크" xfId="47422" builtinId="9" hidden="1"/>
    <cellStyle name="열어 본 하이퍼링크" xfId="47423" builtinId="9" hidden="1"/>
    <cellStyle name="열어 본 하이퍼링크" xfId="47424" builtinId="9" hidden="1"/>
    <cellStyle name="열어 본 하이퍼링크" xfId="47425" builtinId="9" hidden="1"/>
    <cellStyle name="열어 본 하이퍼링크" xfId="47426" builtinId="9" hidden="1"/>
    <cellStyle name="열어 본 하이퍼링크" xfId="47427" builtinId="9" hidden="1"/>
    <cellStyle name="열어 본 하이퍼링크" xfId="47428" builtinId="9" hidden="1"/>
    <cellStyle name="열어 본 하이퍼링크" xfId="47429" builtinId="9" hidden="1"/>
    <cellStyle name="열어 본 하이퍼링크" xfId="47430" builtinId="9" hidden="1"/>
    <cellStyle name="열어 본 하이퍼링크" xfId="47431" builtinId="9" hidden="1"/>
    <cellStyle name="열어 본 하이퍼링크" xfId="47432" builtinId="9" hidden="1"/>
    <cellStyle name="열어 본 하이퍼링크" xfId="47433" builtinId="9" hidden="1"/>
    <cellStyle name="열어 본 하이퍼링크" xfId="47434" builtinId="9" hidden="1"/>
    <cellStyle name="열어 본 하이퍼링크" xfId="47435" builtinId="9" hidden="1"/>
    <cellStyle name="열어 본 하이퍼링크" xfId="47436" builtinId="9" hidden="1"/>
    <cellStyle name="열어 본 하이퍼링크" xfId="47437" builtinId="9" hidden="1"/>
    <cellStyle name="열어 본 하이퍼링크" xfId="47438" builtinId="9" hidden="1"/>
    <cellStyle name="열어 본 하이퍼링크" xfId="47439" builtinId="9" hidden="1"/>
    <cellStyle name="열어 본 하이퍼링크" xfId="47440" builtinId="9" hidden="1"/>
    <cellStyle name="열어 본 하이퍼링크" xfId="47441" builtinId="9" hidden="1"/>
    <cellStyle name="열어 본 하이퍼링크" xfId="47442" builtinId="9" hidden="1"/>
    <cellStyle name="열어 본 하이퍼링크" xfId="47443" builtinId="9" hidden="1"/>
    <cellStyle name="열어 본 하이퍼링크" xfId="47444" builtinId="9" hidden="1"/>
    <cellStyle name="열어 본 하이퍼링크" xfId="47445" builtinId="9" hidden="1"/>
    <cellStyle name="열어 본 하이퍼링크" xfId="47446" builtinId="9" hidden="1"/>
    <cellStyle name="열어 본 하이퍼링크" xfId="47447" builtinId="9" hidden="1"/>
    <cellStyle name="열어 본 하이퍼링크" xfId="47448" builtinId="9" hidden="1"/>
    <cellStyle name="열어 본 하이퍼링크" xfId="47449" builtinId="9" hidden="1"/>
    <cellStyle name="열어 본 하이퍼링크" xfId="47450" builtinId="9" hidden="1"/>
    <cellStyle name="열어 본 하이퍼링크" xfId="47451" builtinId="9" hidden="1"/>
    <cellStyle name="열어 본 하이퍼링크" xfId="47452" builtinId="9" hidden="1"/>
    <cellStyle name="열어 본 하이퍼링크" xfId="47453" builtinId="9" hidden="1"/>
    <cellStyle name="열어 본 하이퍼링크" xfId="47454" builtinId="9" hidden="1"/>
    <cellStyle name="열어 본 하이퍼링크" xfId="47455" builtinId="9" hidden="1"/>
    <cellStyle name="열어 본 하이퍼링크" xfId="47456" builtinId="9" hidden="1"/>
    <cellStyle name="열어 본 하이퍼링크" xfId="47457" builtinId="9" hidden="1"/>
    <cellStyle name="열어 본 하이퍼링크" xfId="47458" builtinId="9" hidden="1"/>
    <cellStyle name="열어 본 하이퍼링크" xfId="47459" builtinId="9" hidden="1"/>
    <cellStyle name="열어 본 하이퍼링크" xfId="47460" builtinId="9" hidden="1"/>
    <cellStyle name="열어 본 하이퍼링크" xfId="47461" builtinId="9" hidden="1"/>
    <cellStyle name="열어 본 하이퍼링크" xfId="47462" builtinId="9" hidden="1"/>
    <cellStyle name="열어 본 하이퍼링크" xfId="47463" builtinId="9" hidden="1"/>
    <cellStyle name="열어 본 하이퍼링크" xfId="47464" builtinId="9" hidden="1"/>
    <cellStyle name="열어 본 하이퍼링크" xfId="47465" builtinId="9" hidden="1"/>
    <cellStyle name="열어 본 하이퍼링크" xfId="47466" builtinId="9" hidden="1"/>
    <cellStyle name="열어 본 하이퍼링크" xfId="47467" builtinId="9" hidden="1"/>
    <cellStyle name="열어 본 하이퍼링크" xfId="47468" builtinId="9" hidden="1"/>
    <cellStyle name="열어 본 하이퍼링크" xfId="47469" builtinId="9" hidden="1"/>
    <cellStyle name="열어 본 하이퍼링크" xfId="47470" builtinId="9" hidden="1"/>
    <cellStyle name="열어 본 하이퍼링크" xfId="47471" builtinId="9" hidden="1"/>
    <cellStyle name="열어 본 하이퍼링크" xfId="47472" builtinId="9" hidden="1"/>
    <cellStyle name="열어 본 하이퍼링크" xfId="47473" builtinId="9" hidden="1"/>
    <cellStyle name="열어 본 하이퍼링크" xfId="47474" builtinId="9" hidden="1"/>
    <cellStyle name="열어 본 하이퍼링크" xfId="47475" builtinId="9" hidden="1"/>
    <cellStyle name="열어 본 하이퍼링크" xfId="47476" builtinId="9" hidden="1"/>
    <cellStyle name="열어 본 하이퍼링크" xfId="47477" builtinId="9" hidden="1"/>
    <cellStyle name="열어 본 하이퍼링크" xfId="47478" builtinId="9" hidden="1"/>
    <cellStyle name="열어 본 하이퍼링크" xfId="47479" builtinId="9" hidden="1"/>
    <cellStyle name="열어 본 하이퍼링크" xfId="47480" builtinId="9" hidden="1"/>
    <cellStyle name="열어 본 하이퍼링크" xfId="47481" builtinId="9" hidden="1"/>
    <cellStyle name="열어 본 하이퍼링크" xfId="47482" builtinId="9" hidden="1"/>
    <cellStyle name="열어 본 하이퍼링크" xfId="47483" builtinId="9" hidden="1"/>
    <cellStyle name="열어 본 하이퍼링크" xfId="47484" builtinId="9" hidden="1"/>
    <cellStyle name="열어 본 하이퍼링크" xfId="47485" builtinId="9" hidden="1"/>
    <cellStyle name="열어 본 하이퍼링크" xfId="47486" builtinId="9" hidden="1"/>
    <cellStyle name="열어 본 하이퍼링크" xfId="47487" builtinId="9" hidden="1"/>
    <cellStyle name="열어 본 하이퍼링크" xfId="47488" builtinId="9" hidden="1"/>
    <cellStyle name="열어 본 하이퍼링크" xfId="47489" builtinId="9" hidden="1"/>
    <cellStyle name="열어 본 하이퍼링크" xfId="47490" builtinId="9" hidden="1"/>
    <cellStyle name="열어 본 하이퍼링크" xfId="47491" builtinId="9" hidden="1"/>
    <cellStyle name="열어 본 하이퍼링크" xfId="47492" builtinId="9" hidden="1"/>
    <cellStyle name="열어 본 하이퍼링크" xfId="47493" builtinId="9" hidden="1"/>
    <cellStyle name="열어 본 하이퍼링크" xfId="47494" builtinId="9" hidden="1"/>
    <cellStyle name="열어 본 하이퍼링크" xfId="47495" builtinId="9" hidden="1"/>
    <cellStyle name="열어 본 하이퍼링크" xfId="47496" builtinId="9" hidden="1"/>
    <cellStyle name="열어 본 하이퍼링크" xfId="47497" builtinId="9" hidden="1"/>
    <cellStyle name="열어 본 하이퍼링크" xfId="47498" builtinId="9" hidden="1"/>
    <cellStyle name="열어 본 하이퍼링크" xfId="47499" builtinId="9" hidden="1"/>
    <cellStyle name="열어 본 하이퍼링크" xfId="47500" builtinId="9" hidden="1"/>
    <cellStyle name="열어 본 하이퍼링크" xfId="47501" builtinId="9" hidden="1"/>
    <cellStyle name="열어 본 하이퍼링크" xfId="47502" builtinId="9" hidden="1"/>
    <cellStyle name="열어 본 하이퍼링크" xfId="47503" builtinId="9" hidden="1"/>
    <cellStyle name="열어 본 하이퍼링크" xfId="47504" builtinId="9" hidden="1"/>
    <cellStyle name="열어 본 하이퍼링크" xfId="47505" builtinId="9" hidden="1"/>
    <cellStyle name="열어 본 하이퍼링크" xfId="47506" builtinId="9" hidden="1"/>
    <cellStyle name="열어 본 하이퍼링크" xfId="47507" builtinId="9" hidden="1"/>
    <cellStyle name="열어 본 하이퍼링크" xfId="47508" builtinId="9" hidden="1"/>
    <cellStyle name="열어 본 하이퍼링크" xfId="47509" builtinId="9" hidden="1"/>
    <cellStyle name="열어 본 하이퍼링크" xfId="47510" builtinId="9" hidden="1"/>
    <cellStyle name="열어 본 하이퍼링크" xfId="47511" builtinId="9" hidden="1"/>
    <cellStyle name="열어 본 하이퍼링크" xfId="47512" builtinId="9" hidden="1"/>
    <cellStyle name="열어 본 하이퍼링크" xfId="47513" builtinId="9" hidden="1"/>
    <cellStyle name="열어 본 하이퍼링크" xfId="47514" builtinId="9" hidden="1"/>
    <cellStyle name="열어 본 하이퍼링크" xfId="47515" builtinId="9" hidden="1"/>
    <cellStyle name="열어 본 하이퍼링크" xfId="47516" builtinId="9" hidden="1"/>
    <cellStyle name="열어 본 하이퍼링크" xfId="47517" builtinId="9" hidden="1"/>
    <cellStyle name="열어 본 하이퍼링크" xfId="47518" builtinId="9" hidden="1"/>
    <cellStyle name="열어 본 하이퍼링크" xfId="47519" builtinId="9" hidden="1"/>
    <cellStyle name="열어 본 하이퍼링크" xfId="47520" builtinId="9" hidden="1"/>
    <cellStyle name="열어 본 하이퍼링크" xfId="47521" builtinId="9" hidden="1"/>
    <cellStyle name="열어 본 하이퍼링크" xfId="47522" builtinId="9" hidden="1"/>
    <cellStyle name="열어 본 하이퍼링크" xfId="47523" builtinId="9" hidden="1"/>
    <cellStyle name="열어 본 하이퍼링크" xfId="47524" builtinId="9" hidden="1"/>
    <cellStyle name="열어 본 하이퍼링크" xfId="47525" builtinId="9" hidden="1"/>
    <cellStyle name="열어 본 하이퍼링크" xfId="47526" builtinId="9" hidden="1"/>
    <cellStyle name="열어 본 하이퍼링크" xfId="47527" builtinId="9" hidden="1"/>
    <cellStyle name="열어 본 하이퍼링크" xfId="47528" builtinId="9" hidden="1"/>
    <cellStyle name="열어 본 하이퍼링크" xfId="47529" builtinId="9" hidden="1"/>
    <cellStyle name="열어 본 하이퍼링크" xfId="47530" builtinId="9" hidden="1"/>
    <cellStyle name="열어 본 하이퍼링크" xfId="47531" builtinId="9" hidden="1"/>
    <cellStyle name="열어 본 하이퍼링크" xfId="47532" builtinId="9" hidden="1"/>
    <cellStyle name="열어 본 하이퍼링크" xfId="47533" builtinId="9" hidden="1"/>
    <cellStyle name="열어 본 하이퍼링크" xfId="47534" builtinId="9" hidden="1"/>
    <cellStyle name="열어 본 하이퍼링크" xfId="47535" builtinId="9" hidden="1"/>
    <cellStyle name="열어 본 하이퍼링크" xfId="47536" builtinId="9" hidden="1"/>
    <cellStyle name="열어 본 하이퍼링크" xfId="47537" builtinId="9" hidden="1"/>
    <cellStyle name="열어 본 하이퍼링크" xfId="47538" builtinId="9" hidden="1"/>
    <cellStyle name="열어 본 하이퍼링크" xfId="47539" builtinId="9" hidden="1"/>
    <cellStyle name="열어 본 하이퍼링크" xfId="47540" builtinId="9" hidden="1"/>
    <cellStyle name="열어 본 하이퍼링크" xfId="47541" builtinId="9" hidden="1"/>
    <cellStyle name="열어 본 하이퍼링크" xfId="47542" builtinId="9" hidden="1"/>
    <cellStyle name="열어 본 하이퍼링크" xfId="47543" builtinId="9" hidden="1"/>
    <cellStyle name="열어 본 하이퍼링크" xfId="47544" builtinId="9" hidden="1"/>
    <cellStyle name="열어 본 하이퍼링크" xfId="47545" builtinId="9" hidden="1"/>
    <cellStyle name="열어 본 하이퍼링크" xfId="47546" builtinId="9" hidden="1"/>
    <cellStyle name="열어 본 하이퍼링크" xfId="47547" builtinId="9" hidden="1"/>
    <cellStyle name="열어 본 하이퍼링크" xfId="47548" builtinId="9" hidden="1"/>
    <cellStyle name="열어 본 하이퍼링크" xfId="47549" builtinId="9" hidden="1"/>
    <cellStyle name="열어 본 하이퍼링크" xfId="47550" builtinId="9" hidden="1"/>
    <cellStyle name="열어 본 하이퍼링크" xfId="47551" builtinId="9" hidden="1"/>
    <cellStyle name="열어 본 하이퍼링크" xfId="47552" builtinId="9" hidden="1"/>
    <cellStyle name="열어 본 하이퍼링크" xfId="47553" builtinId="9" hidden="1"/>
    <cellStyle name="열어 본 하이퍼링크" xfId="47554" builtinId="9" hidden="1"/>
    <cellStyle name="열어 본 하이퍼링크" xfId="47555" builtinId="9" hidden="1"/>
    <cellStyle name="열어 본 하이퍼링크" xfId="47556" builtinId="9" hidden="1"/>
    <cellStyle name="열어 본 하이퍼링크" xfId="47557" builtinId="9" hidden="1"/>
    <cellStyle name="열어 본 하이퍼링크" xfId="47558" builtinId="9" hidden="1"/>
    <cellStyle name="열어 본 하이퍼링크" xfId="47559" builtinId="9" hidden="1"/>
    <cellStyle name="열어 본 하이퍼링크" xfId="47560" builtinId="9" hidden="1"/>
    <cellStyle name="열어 본 하이퍼링크" xfId="47561" builtinId="9" hidden="1"/>
    <cellStyle name="열어 본 하이퍼링크" xfId="47562" builtinId="9" hidden="1"/>
    <cellStyle name="열어 본 하이퍼링크" xfId="47563" builtinId="9" hidden="1"/>
    <cellStyle name="열어 본 하이퍼링크" xfId="47564" builtinId="9" hidden="1"/>
    <cellStyle name="열어 본 하이퍼링크" xfId="47565" builtinId="9" hidden="1"/>
    <cellStyle name="열어 본 하이퍼링크" xfId="47566" builtinId="9" hidden="1"/>
    <cellStyle name="열어 본 하이퍼링크" xfId="47567" builtinId="9" hidden="1"/>
    <cellStyle name="열어 본 하이퍼링크" xfId="47568" builtinId="9" hidden="1"/>
    <cellStyle name="열어 본 하이퍼링크" xfId="47569" builtinId="9" hidden="1"/>
    <cellStyle name="열어 본 하이퍼링크" xfId="47570" builtinId="9" hidden="1"/>
    <cellStyle name="열어 본 하이퍼링크" xfId="47571" builtinId="9" hidden="1"/>
    <cellStyle name="열어 본 하이퍼링크" xfId="47572" builtinId="9" hidden="1"/>
    <cellStyle name="열어 본 하이퍼링크" xfId="47573" builtinId="9" hidden="1"/>
    <cellStyle name="열어 본 하이퍼링크" xfId="47574" builtinId="9" hidden="1"/>
    <cellStyle name="열어 본 하이퍼링크" xfId="47575" builtinId="9" hidden="1"/>
    <cellStyle name="열어 본 하이퍼링크" xfId="47576" builtinId="9" hidden="1"/>
    <cellStyle name="열어 본 하이퍼링크" xfId="47577" builtinId="9" hidden="1"/>
    <cellStyle name="열어 본 하이퍼링크" xfId="47578" builtinId="9" hidden="1"/>
    <cellStyle name="열어 본 하이퍼링크" xfId="47579" builtinId="9" hidden="1"/>
    <cellStyle name="열어 본 하이퍼링크" xfId="47580" builtinId="9" hidden="1"/>
    <cellStyle name="열어 본 하이퍼링크" xfId="47581" builtinId="9" hidden="1"/>
    <cellStyle name="열어 본 하이퍼링크" xfId="47582" builtinId="9" hidden="1"/>
    <cellStyle name="열어 본 하이퍼링크" xfId="47583" builtinId="9" hidden="1"/>
    <cellStyle name="열어 본 하이퍼링크" xfId="47584" builtinId="9" hidden="1"/>
    <cellStyle name="열어 본 하이퍼링크" xfId="47585" builtinId="9" hidden="1"/>
    <cellStyle name="열어 본 하이퍼링크" xfId="47586" builtinId="9" hidden="1"/>
    <cellStyle name="열어 본 하이퍼링크" xfId="47587" builtinId="9" hidden="1"/>
    <cellStyle name="열어 본 하이퍼링크" xfId="47588" builtinId="9" hidden="1"/>
    <cellStyle name="열어 본 하이퍼링크" xfId="47589" builtinId="9" hidden="1"/>
    <cellStyle name="열어 본 하이퍼링크" xfId="47590" builtinId="9" hidden="1"/>
    <cellStyle name="열어 본 하이퍼링크" xfId="47591" builtinId="9" hidden="1"/>
    <cellStyle name="열어 본 하이퍼링크" xfId="47592" builtinId="9" hidden="1"/>
    <cellStyle name="열어 본 하이퍼링크" xfId="47593" builtinId="9" hidden="1"/>
    <cellStyle name="열어 본 하이퍼링크" xfId="47594" builtinId="9" hidden="1"/>
    <cellStyle name="열어 본 하이퍼링크" xfId="47595" builtinId="9" hidden="1"/>
    <cellStyle name="열어 본 하이퍼링크" xfId="47596" builtinId="9" hidden="1"/>
    <cellStyle name="열어 본 하이퍼링크" xfId="47597" builtinId="9" hidden="1"/>
    <cellStyle name="열어 본 하이퍼링크" xfId="47598" builtinId="9" hidden="1"/>
    <cellStyle name="열어 본 하이퍼링크" xfId="47599" builtinId="9" hidden="1"/>
    <cellStyle name="열어 본 하이퍼링크" xfId="47600" builtinId="9" hidden="1"/>
    <cellStyle name="열어 본 하이퍼링크" xfId="47601" builtinId="9" hidden="1"/>
    <cellStyle name="열어 본 하이퍼링크" xfId="47602" builtinId="9" hidden="1"/>
    <cellStyle name="열어 본 하이퍼링크" xfId="47603" builtinId="9" hidden="1"/>
    <cellStyle name="열어 본 하이퍼링크" xfId="47604" builtinId="9" hidden="1"/>
    <cellStyle name="열어 본 하이퍼링크" xfId="47605" builtinId="9" hidden="1"/>
    <cellStyle name="열어 본 하이퍼링크" xfId="47606" builtinId="9" hidden="1"/>
    <cellStyle name="열어 본 하이퍼링크" xfId="47607" builtinId="9" hidden="1"/>
    <cellStyle name="열어 본 하이퍼링크" xfId="47608" builtinId="9" hidden="1"/>
    <cellStyle name="열어 본 하이퍼링크" xfId="47609" builtinId="9" hidden="1"/>
    <cellStyle name="열어 본 하이퍼링크" xfId="47610" builtinId="9" hidden="1"/>
    <cellStyle name="열어 본 하이퍼링크" xfId="47611" builtinId="9" hidden="1"/>
    <cellStyle name="열어 본 하이퍼링크" xfId="47612" builtinId="9" hidden="1"/>
    <cellStyle name="열어 본 하이퍼링크" xfId="47613" builtinId="9" hidden="1"/>
    <cellStyle name="열어 본 하이퍼링크" xfId="47614" builtinId="9" hidden="1"/>
    <cellStyle name="열어 본 하이퍼링크" xfId="47615" builtinId="9" hidden="1"/>
    <cellStyle name="열어 본 하이퍼링크" xfId="47616" builtinId="9" hidden="1"/>
    <cellStyle name="열어 본 하이퍼링크" xfId="47617" builtinId="9" hidden="1"/>
    <cellStyle name="열어 본 하이퍼링크" xfId="47618" builtinId="9" hidden="1"/>
    <cellStyle name="열어 본 하이퍼링크" xfId="47619" builtinId="9" hidden="1"/>
    <cellStyle name="열어 본 하이퍼링크" xfId="47620" builtinId="9" hidden="1"/>
    <cellStyle name="열어 본 하이퍼링크" xfId="47621" builtinId="9" hidden="1"/>
    <cellStyle name="열어 본 하이퍼링크" xfId="47622" builtinId="9" hidden="1"/>
    <cellStyle name="열어 본 하이퍼링크" xfId="47623" builtinId="9" hidden="1"/>
    <cellStyle name="열어 본 하이퍼링크" xfId="47624" builtinId="9" hidden="1"/>
    <cellStyle name="열어 본 하이퍼링크" xfId="47625" builtinId="9" hidden="1"/>
    <cellStyle name="열어 본 하이퍼링크" xfId="47626" builtinId="9" hidden="1"/>
    <cellStyle name="열어 본 하이퍼링크" xfId="47627" builtinId="9" hidden="1"/>
    <cellStyle name="열어 본 하이퍼링크" xfId="47628" builtinId="9" hidden="1"/>
    <cellStyle name="열어 본 하이퍼링크" xfId="47629" builtinId="9" hidden="1"/>
    <cellStyle name="열어 본 하이퍼링크" xfId="47630" builtinId="9" hidden="1"/>
    <cellStyle name="열어 본 하이퍼링크" xfId="47631" builtinId="9" hidden="1"/>
    <cellStyle name="열어 본 하이퍼링크" xfId="47632" builtinId="9" hidden="1"/>
    <cellStyle name="열어 본 하이퍼링크" xfId="47633" builtinId="9" hidden="1"/>
    <cellStyle name="열어 본 하이퍼링크" xfId="47634" builtinId="9" hidden="1"/>
    <cellStyle name="열어 본 하이퍼링크" xfId="47635" builtinId="9" hidden="1"/>
    <cellStyle name="열어 본 하이퍼링크" xfId="47636" builtinId="9" hidden="1"/>
    <cellStyle name="열어 본 하이퍼링크" xfId="47637" builtinId="9" hidden="1"/>
    <cellStyle name="열어 본 하이퍼링크" xfId="47638" builtinId="9" hidden="1"/>
    <cellStyle name="열어 본 하이퍼링크" xfId="47639" builtinId="9" hidden="1"/>
    <cellStyle name="열어 본 하이퍼링크" xfId="47640" builtinId="9" hidden="1"/>
    <cellStyle name="열어 본 하이퍼링크" xfId="47641" builtinId="9" hidden="1"/>
    <cellStyle name="열어 본 하이퍼링크" xfId="47642" builtinId="9" hidden="1"/>
    <cellStyle name="열어 본 하이퍼링크" xfId="47643" builtinId="9" hidden="1"/>
    <cellStyle name="열어 본 하이퍼링크" xfId="47644" builtinId="9" hidden="1"/>
    <cellStyle name="열어 본 하이퍼링크" xfId="47645" builtinId="9" hidden="1"/>
    <cellStyle name="열어 본 하이퍼링크" xfId="47646" builtinId="9" hidden="1"/>
    <cellStyle name="열어 본 하이퍼링크" xfId="47647" builtinId="9" hidden="1"/>
    <cellStyle name="열어 본 하이퍼링크" xfId="47648" builtinId="9" hidden="1"/>
    <cellStyle name="열어 본 하이퍼링크" xfId="47649" builtinId="9" hidden="1"/>
    <cellStyle name="열어 본 하이퍼링크" xfId="47650" builtinId="9" hidden="1"/>
    <cellStyle name="열어 본 하이퍼링크" xfId="47651" builtinId="9" hidden="1"/>
    <cellStyle name="열어 본 하이퍼링크" xfId="47652" builtinId="9" hidden="1"/>
    <cellStyle name="열어 본 하이퍼링크" xfId="47653" builtinId="9" hidden="1"/>
    <cellStyle name="열어 본 하이퍼링크" xfId="47654" builtinId="9" hidden="1"/>
    <cellStyle name="열어 본 하이퍼링크" xfId="47655" builtinId="9" hidden="1"/>
    <cellStyle name="열어 본 하이퍼링크" xfId="47656" builtinId="9" hidden="1"/>
    <cellStyle name="열어 본 하이퍼링크" xfId="47657" builtinId="9" hidden="1"/>
    <cellStyle name="열어 본 하이퍼링크" xfId="47658" builtinId="9" hidden="1"/>
    <cellStyle name="열어 본 하이퍼링크" xfId="47659" builtinId="9" hidden="1"/>
    <cellStyle name="열어 본 하이퍼링크" xfId="47660" builtinId="9" hidden="1"/>
    <cellStyle name="열어 본 하이퍼링크" xfId="47661" builtinId="9" hidden="1"/>
    <cellStyle name="열어 본 하이퍼링크" xfId="47662" builtinId="9" hidden="1"/>
    <cellStyle name="열어 본 하이퍼링크" xfId="47663" builtinId="9" hidden="1"/>
    <cellStyle name="열어 본 하이퍼링크" xfId="47664" builtinId="9" hidden="1"/>
    <cellStyle name="열어 본 하이퍼링크" xfId="47665" builtinId="9" hidden="1"/>
    <cellStyle name="열어 본 하이퍼링크" xfId="47666" builtinId="9" hidden="1"/>
    <cellStyle name="열어 본 하이퍼링크" xfId="47667" builtinId="9" hidden="1"/>
    <cellStyle name="열어 본 하이퍼링크" xfId="47668" builtinId="9" hidden="1"/>
    <cellStyle name="열어 본 하이퍼링크" xfId="47669" builtinId="9" hidden="1"/>
    <cellStyle name="열어 본 하이퍼링크" xfId="47670" builtinId="9" hidden="1"/>
    <cellStyle name="열어 본 하이퍼링크" xfId="47671" builtinId="9" hidden="1"/>
    <cellStyle name="열어 본 하이퍼링크" xfId="47672" builtinId="9" hidden="1"/>
    <cellStyle name="열어 본 하이퍼링크" xfId="47673" builtinId="9" hidden="1"/>
    <cellStyle name="열어 본 하이퍼링크" xfId="47674" builtinId="9" hidden="1"/>
    <cellStyle name="열어 본 하이퍼링크" xfId="47675" builtinId="9" hidden="1"/>
    <cellStyle name="열어 본 하이퍼링크" xfId="47676" builtinId="9" hidden="1"/>
    <cellStyle name="열어 본 하이퍼링크" xfId="47677" builtinId="9" hidden="1"/>
    <cellStyle name="열어 본 하이퍼링크" xfId="47678" builtinId="9" hidden="1"/>
    <cellStyle name="열어 본 하이퍼링크" xfId="47679" builtinId="9" hidden="1"/>
    <cellStyle name="열어 본 하이퍼링크" xfId="47680" builtinId="9" hidden="1"/>
    <cellStyle name="열어 본 하이퍼링크" xfId="47681" builtinId="9" hidden="1"/>
    <cellStyle name="열어 본 하이퍼링크" xfId="47682" builtinId="9" hidden="1"/>
    <cellStyle name="열어 본 하이퍼링크" xfId="47683" builtinId="9" hidden="1"/>
    <cellStyle name="열어 본 하이퍼링크" xfId="47684" builtinId="9" hidden="1"/>
    <cellStyle name="열어 본 하이퍼링크" xfId="47685" builtinId="9" hidden="1"/>
    <cellStyle name="열어 본 하이퍼링크" xfId="47686" builtinId="9" hidden="1"/>
    <cellStyle name="열어 본 하이퍼링크" xfId="47687" builtinId="9" hidden="1"/>
    <cellStyle name="열어 본 하이퍼링크" xfId="47688" builtinId="9" hidden="1"/>
    <cellStyle name="열어 본 하이퍼링크" xfId="47689" builtinId="9" hidden="1"/>
    <cellStyle name="열어 본 하이퍼링크" xfId="47690" builtinId="9" hidden="1"/>
    <cellStyle name="열어 본 하이퍼링크" xfId="47691" builtinId="9" hidden="1"/>
    <cellStyle name="열어 본 하이퍼링크" xfId="47692" builtinId="9" hidden="1"/>
    <cellStyle name="열어 본 하이퍼링크" xfId="47693" builtinId="9" hidden="1"/>
    <cellStyle name="열어 본 하이퍼링크" xfId="47694" builtinId="9" hidden="1"/>
    <cellStyle name="열어 본 하이퍼링크" xfId="47695" builtinId="9" hidden="1"/>
    <cellStyle name="열어 본 하이퍼링크" xfId="47696" builtinId="9" hidden="1"/>
    <cellStyle name="열어 본 하이퍼링크" xfId="47697" builtinId="9" hidden="1"/>
    <cellStyle name="열어 본 하이퍼링크" xfId="47698" builtinId="9" hidden="1"/>
    <cellStyle name="열어 본 하이퍼링크" xfId="47699" builtinId="9" hidden="1"/>
    <cellStyle name="열어 본 하이퍼링크" xfId="47700" builtinId="9" hidden="1"/>
    <cellStyle name="열어 본 하이퍼링크" xfId="47701" builtinId="9" hidden="1"/>
    <cellStyle name="열어 본 하이퍼링크" xfId="47702" builtinId="9" hidden="1"/>
    <cellStyle name="열어 본 하이퍼링크" xfId="47703" builtinId="9" hidden="1"/>
    <cellStyle name="열어 본 하이퍼링크" xfId="47704" builtinId="9" hidden="1"/>
    <cellStyle name="열어 본 하이퍼링크" xfId="47705" builtinId="9" hidden="1"/>
    <cellStyle name="열어 본 하이퍼링크" xfId="47706" builtinId="9" hidden="1"/>
    <cellStyle name="열어 본 하이퍼링크" xfId="47707" builtinId="9" hidden="1"/>
    <cellStyle name="열어 본 하이퍼링크" xfId="47708" builtinId="9" hidden="1"/>
    <cellStyle name="열어 본 하이퍼링크" xfId="47709" builtinId="9" hidden="1"/>
    <cellStyle name="열어 본 하이퍼링크" xfId="47710" builtinId="9" hidden="1"/>
    <cellStyle name="열어 본 하이퍼링크" xfId="47711" builtinId="9" hidden="1"/>
    <cellStyle name="열어 본 하이퍼링크" xfId="47712" builtinId="9" hidden="1"/>
    <cellStyle name="열어 본 하이퍼링크" xfId="47713" builtinId="9" hidden="1"/>
    <cellStyle name="열어 본 하이퍼링크" xfId="47714" builtinId="9" hidden="1"/>
    <cellStyle name="열어 본 하이퍼링크" xfId="47715" builtinId="9" hidden="1"/>
    <cellStyle name="열어 본 하이퍼링크" xfId="47716" builtinId="9" hidden="1"/>
    <cellStyle name="열어 본 하이퍼링크" xfId="47717" builtinId="9" hidden="1"/>
    <cellStyle name="열어 본 하이퍼링크" xfId="47718" builtinId="9" hidden="1"/>
    <cellStyle name="열어 본 하이퍼링크" xfId="47719" builtinId="9" hidden="1"/>
    <cellStyle name="열어 본 하이퍼링크" xfId="47720" builtinId="9" hidden="1"/>
    <cellStyle name="열어 본 하이퍼링크" xfId="47721" builtinId="9" hidden="1"/>
    <cellStyle name="열어 본 하이퍼링크" xfId="47722" builtinId="9" hidden="1"/>
    <cellStyle name="열어 본 하이퍼링크" xfId="47723" builtinId="9" hidden="1"/>
    <cellStyle name="열어 본 하이퍼링크" xfId="47724" builtinId="9" hidden="1"/>
    <cellStyle name="열어 본 하이퍼링크" xfId="47725" builtinId="9" hidden="1"/>
    <cellStyle name="열어 본 하이퍼링크" xfId="47726" builtinId="9" hidden="1"/>
    <cellStyle name="열어 본 하이퍼링크" xfId="47727" builtinId="9" hidden="1"/>
    <cellStyle name="열어 본 하이퍼링크" xfId="47728" builtinId="9" hidden="1"/>
    <cellStyle name="열어 본 하이퍼링크" xfId="47729" builtinId="9" hidden="1"/>
    <cellStyle name="열어 본 하이퍼링크" xfId="47730" builtinId="9" hidden="1"/>
    <cellStyle name="열어 본 하이퍼링크" xfId="47731" builtinId="9" hidden="1"/>
    <cellStyle name="열어 본 하이퍼링크" xfId="47732" builtinId="9" hidden="1"/>
    <cellStyle name="열어 본 하이퍼링크" xfId="47733" builtinId="9" hidden="1"/>
    <cellStyle name="열어 본 하이퍼링크" xfId="47734" builtinId="9" hidden="1"/>
    <cellStyle name="열어 본 하이퍼링크" xfId="47735" builtinId="9" hidden="1"/>
    <cellStyle name="열어 본 하이퍼링크" xfId="47736" builtinId="9" hidden="1"/>
    <cellStyle name="열어 본 하이퍼링크" xfId="47737" builtinId="9" hidden="1"/>
    <cellStyle name="열어 본 하이퍼링크" xfId="47738" builtinId="9" hidden="1"/>
    <cellStyle name="열어 본 하이퍼링크" xfId="47739" builtinId="9" hidden="1"/>
    <cellStyle name="열어 본 하이퍼링크" xfId="47740" builtinId="9" hidden="1"/>
    <cellStyle name="열어 본 하이퍼링크" xfId="47741" builtinId="9" hidden="1"/>
    <cellStyle name="열어 본 하이퍼링크" xfId="47742" builtinId="9" hidden="1"/>
    <cellStyle name="열어 본 하이퍼링크" xfId="47743" builtinId="9" hidden="1"/>
    <cellStyle name="열어 본 하이퍼링크" xfId="47744" builtinId="9" hidden="1"/>
    <cellStyle name="열어 본 하이퍼링크" xfId="47745" builtinId="9" hidden="1"/>
    <cellStyle name="열어 본 하이퍼링크" xfId="47746" builtinId="9" hidden="1"/>
    <cellStyle name="열어 본 하이퍼링크" xfId="47747" builtinId="9" hidden="1"/>
    <cellStyle name="열어 본 하이퍼링크" xfId="47748" builtinId="9" hidden="1"/>
    <cellStyle name="열어 본 하이퍼링크" xfId="47749" builtinId="9" hidden="1"/>
    <cellStyle name="열어 본 하이퍼링크" xfId="47750" builtinId="9" hidden="1"/>
    <cellStyle name="열어 본 하이퍼링크" xfId="47751" builtinId="9" hidden="1"/>
    <cellStyle name="열어 본 하이퍼링크" xfId="47752" builtinId="9" hidden="1"/>
    <cellStyle name="열어 본 하이퍼링크" xfId="47753" builtinId="9" hidden="1"/>
    <cellStyle name="열어 본 하이퍼링크" xfId="47754" builtinId="9" hidden="1"/>
    <cellStyle name="열어 본 하이퍼링크" xfId="47755" builtinId="9" hidden="1"/>
    <cellStyle name="열어 본 하이퍼링크" xfId="47756" builtinId="9" hidden="1"/>
    <cellStyle name="열어 본 하이퍼링크" xfId="47757" builtinId="9" hidden="1"/>
    <cellStyle name="열어 본 하이퍼링크" xfId="47758" builtinId="9" hidden="1"/>
    <cellStyle name="열어 본 하이퍼링크" xfId="47759" builtinId="9" hidden="1"/>
    <cellStyle name="열어 본 하이퍼링크" xfId="47760" builtinId="9" hidden="1"/>
    <cellStyle name="열어 본 하이퍼링크" xfId="47761" builtinId="9" hidden="1"/>
    <cellStyle name="열어 본 하이퍼링크" xfId="47762" builtinId="9" hidden="1"/>
    <cellStyle name="열어 본 하이퍼링크" xfId="47763" builtinId="9" hidden="1"/>
    <cellStyle name="열어 본 하이퍼링크" xfId="47764" builtinId="9" hidden="1"/>
    <cellStyle name="열어 본 하이퍼링크" xfId="47765" builtinId="9" hidden="1"/>
    <cellStyle name="열어 본 하이퍼링크" xfId="47766" builtinId="9" hidden="1"/>
    <cellStyle name="열어 본 하이퍼링크" xfId="47767" builtinId="9" hidden="1"/>
    <cellStyle name="열어 본 하이퍼링크" xfId="47768" builtinId="9" hidden="1"/>
    <cellStyle name="열어 본 하이퍼링크" xfId="47769" builtinId="9" hidden="1"/>
    <cellStyle name="열어 본 하이퍼링크" xfId="47770" builtinId="9" hidden="1"/>
    <cellStyle name="열어 본 하이퍼링크" xfId="47771" builtinId="9" hidden="1"/>
    <cellStyle name="열어 본 하이퍼링크" xfId="47772" builtinId="9" hidden="1"/>
    <cellStyle name="열어 본 하이퍼링크" xfId="47773" builtinId="9" hidden="1"/>
    <cellStyle name="열어 본 하이퍼링크" xfId="47774" builtinId="9" hidden="1"/>
    <cellStyle name="열어 본 하이퍼링크" xfId="47775" builtinId="9" hidden="1"/>
    <cellStyle name="열어 본 하이퍼링크" xfId="47776" builtinId="9" hidden="1"/>
    <cellStyle name="열어 본 하이퍼링크" xfId="47777" builtinId="9" hidden="1"/>
    <cellStyle name="열어 본 하이퍼링크" xfId="47778" builtinId="9" hidden="1"/>
    <cellStyle name="열어 본 하이퍼링크" xfId="47779" builtinId="9" hidden="1"/>
    <cellStyle name="열어 본 하이퍼링크" xfId="47780" builtinId="9" hidden="1"/>
    <cellStyle name="열어 본 하이퍼링크" xfId="47781" builtinId="9" hidden="1"/>
    <cellStyle name="열어 본 하이퍼링크" xfId="47782" builtinId="9" hidden="1"/>
    <cellStyle name="열어 본 하이퍼링크" xfId="47783" builtinId="9" hidden="1"/>
    <cellStyle name="열어 본 하이퍼링크" xfId="47784" builtinId="9" hidden="1"/>
    <cellStyle name="열어 본 하이퍼링크" xfId="47785" builtinId="9" hidden="1"/>
    <cellStyle name="열어 본 하이퍼링크" xfId="47786" builtinId="9" hidden="1"/>
    <cellStyle name="열어 본 하이퍼링크" xfId="47787" builtinId="9" hidden="1"/>
    <cellStyle name="열어 본 하이퍼링크" xfId="47788" builtinId="9" hidden="1"/>
    <cellStyle name="열어 본 하이퍼링크" xfId="47789" builtinId="9" hidden="1"/>
    <cellStyle name="열어 본 하이퍼링크" xfId="47790" builtinId="9" hidden="1"/>
    <cellStyle name="열어 본 하이퍼링크" xfId="47791" builtinId="9" hidden="1"/>
    <cellStyle name="열어 본 하이퍼링크" xfId="47792" builtinId="9" hidden="1"/>
    <cellStyle name="열어 본 하이퍼링크" xfId="47793" builtinId="9" hidden="1"/>
    <cellStyle name="열어 본 하이퍼링크" xfId="47794" builtinId="9" hidden="1"/>
    <cellStyle name="열어 본 하이퍼링크" xfId="47795" builtinId="9" hidden="1"/>
    <cellStyle name="열어 본 하이퍼링크" xfId="47796" builtinId="9" hidden="1"/>
    <cellStyle name="열어 본 하이퍼링크" xfId="47797" builtinId="9" hidden="1"/>
    <cellStyle name="열어 본 하이퍼링크" xfId="47798" builtinId="9" hidden="1"/>
    <cellStyle name="열어 본 하이퍼링크" xfId="47799" builtinId="9" hidden="1"/>
    <cellStyle name="열어 본 하이퍼링크" xfId="47800" builtinId="9" hidden="1"/>
    <cellStyle name="열어 본 하이퍼링크" xfId="47801" builtinId="9" hidden="1"/>
    <cellStyle name="열어 본 하이퍼링크" xfId="47802" builtinId="9" hidden="1"/>
    <cellStyle name="열어 본 하이퍼링크" xfId="47803" builtinId="9" hidden="1"/>
    <cellStyle name="열어 본 하이퍼링크" xfId="47804" builtinId="9" hidden="1"/>
    <cellStyle name="열어 본 하이퍼링크" xfId="47805" builtinId="9" hidden="1"/>
    <cellStyle name="열어 본 하이퍼링크" xfId="47806" builtinId="9" hidden="1"/>
    <cellStyle name="열어 본 하이퍼링크" xfId="47807" builtinId="9" hidden="1"/>
    <cellStyle name="열어 본 하이퍼링크" xfId="47808" builtinId="9" hidden="1"/>
    <cellStyle name="열어 본 하이퍼링크" xfId="47809" builtinId="9" hidden="1"/>
    <cellStyle name="열어 본 하이퍼링크" xfId="47810" builtinId="9" hidden="1"/>
    <cellStyle name="열어 본 하이퍼링크" xfId="47811" builtinId="9" hidden="1"/>
    <cellStyle name="열어 본 하이퍼링크" xfId="47812" builtinId="9" hidden="1"/>
    <cellStyle name="열어 본 하이퍼링크" xfId="47813" builtinId="9" hidden="1"/>
    <cellStyle name="열어 본 하이퍼링크" xfId="47814" builtinId="9" hidden="1"/>
    <cellStyle name="열어 본 하이퍼링크" xfId="47815" builtinId="9" hidden="1"/>
    <cellStyle name="열어 본 하이퍼링크" xfId="47816" builtinId="9" hidden="1"/>
    <cellStyle name="열어 본 하이퍼링크" xfId="47817" builtinId="9" hidden="1"/>
    <cellStyle name="열어 본 하이퍼링크" xfId="47818" builtinId="9" hidden="1"/>
    <cellStyle name="열어 본 하이퍼링크" xfId="47819" builtinId="9" hidden="1"/>
    <cellStyle name="열어 본 하이퍼링크" xfId="47820" builtinId="9" hidden="1"/>
    <cellStyle name="열어 본 하이퍼링크" xfId="47821" builtinId="9" hidden="1"/>
    <cellStyle name="열어 본 하이퍼링크" xfId="47822" builtinId="9" hidden="1"/>
    <cellStyle name="열어 본 하이퍼링크" xfId="47823" builtinId="9" hidden="1"/>
    <cellStyle name="열어 본 하이퍼링크" xfId="47824" builtinId="9" hidden="1"/>
    <cellStyle name="열어 본 하이퍼링크" xfId="47825" builtinId="9" hidden="1"/>
    <cellStyle name="열어 본 하이퍼링크" xfId="47826" builtinId="9" hidden="1"/>
    <cellStyle name="열어 본 하이퍼링크" xfId="47827" builtinId="9" hidden="1"/>
    <cellStyle name="열어 본 하이퍼링크" xfId="47828" builtinId="9" hidden="1"/>
    <cellStyle name="열어 본 하이퍼링크" xfId="47829" builtinId="9" hidden="1"/>
    <cellStyle name="열어 본 하이퍼링크" xfId="47830" builtinId="9" hidden="1"/>
    <cellStyle name="열어 본 하이퍼링크" xfId="47831" builtinId="9" hidden="1"/>
    <cellStyle name="열어 본 하이퍼링크" xfId="47832" builtinId="9" hidden="1"/>
    <cellStyle name="열어 본 하이퍼링크" xfId="47833" builtinId="9" hidden="1"/>
    <cellStyle name="열어 본 하이퍼링크" xfId="47834" builtinId="9" hidden="1"/>
    <cellStyle name="열어 본 하이퍼링크" xfId="47835" builtinId="9" hidden="1"/>
    <cellStyle name="열어 본 하이퍼링크" xfId="47836" builtinId="9" hidden="1"/>
    <cellStyle name="열어 본 하이퍼링크" xfId="47837" builtinId="9" hidden="1"/>
    <cellStyle name="열어 본 하이퍼링크" xfId="47838" builtinId="9" hidden="1"/>
    <cellStyle name="열어 본 하이퍼링크" xfId="47839" builtinId="9" hidden="1"/>
    <cellStyle name="열어 본 하이퍼링크" xfId="47840" builtinId="9" hidden="1"/>
    <cellStyle name="열어 본 하이퍼링크" xfId="47841" builtinId="9" hidden="1"/>
    <cellStyle name="열어 본 하이퍼링크" xfId="47842" builtinId="9" hidden="1"/>
    <cellStyle name="열어 본 하이퍼링크" xfId="47843" builtinId="9" hidden="1"/>
    <cellStyle name="열어 본 하이퍼링크" xfId="47844" builtinId="9" hidden="1"/>
    <cellStyle name="열어 본 하이퍼링크" xfId="47845" builtinId="9" hidden="1"/>
    <cellStyle name="열어 본 하이퍼링크" xfId="47846" builtinId="9" hidden="1"/>
    <cellStyle name="열어 본 하이퍼링크" xfId="47847" builtinId="9" hidden="1"/>
    <cellStyle name="열어 본 하이퍼링크" xfId="47848" builtinId="9" hidden="1"/>
    <cellStyle name="열어 본 하이퍼링크" xfId="47849" builtinId="9" hidden="1"/>
    <cellStyle name="열어 본 하이퍼링크" xfId="47850" builtinId="9" hidden="1"/>
    <cellStyle name="열어 본 하이퍼링크" xfId="47851" builtinId="9" hidden="1"/>
    <cellStyle name="열어 본 하이퍼링크" xfId="47852" builtinId="9" hidden="1"/>
    <cellStyle name="열어 본 하이퍼링크" xfId="47853" builtinId="9" hidden="1"/>
    <cellStyle name="열어 본 하이퍼링크" xfId="47854" builtinId="9" hidden="1"/>
    <cellStyle name="열어 본 하이퍼링크" xfId="47855" builtinId="9" hidden="1"/>
    <cellStyle name="열어 본 하이퍼링크" xfId="47856" builtinId="9" hidden="1"/>
    <cellStyle name="열어 본 하이퍼링크" xfId="47857" builtinId="9" hidden="1"/>
    <cellStyle name="열어 본 하이퍼링크" xfId="47858" builtinId="9" hidden="1"/>
    <cellStyle name="열어 본 하이퍼링크" xfId="47859" builtinId="9" hidden="1"/>
    <cellStyle name="열어 본 하이퍼링크" xfId="47860" builtinId="9" hidden="1"/>
    <cellStyle name="열어 본 하이퍼링크" xfId="47861" builtinId="9" hidden="1"/>
    <cellStyle name="열어 본 하이퍼링크" xfId="47862" builtinId="9" hidden="1"/>
    <cellStyle name="열어 본 하이퍼링크" xfId="47863" builtinId="9" hidden="1"/>
    <cellStyle name="열어 본 하이퍼링크" xfId="47864" builtinId="9" hidden="1"/>
    <cellStyle name="열어 본 하이퍼링크" xfId="47865" builtinId="9" hidden="1"/>
    <cellStyle name="열어 본 하이퍼링크" xfId="47866" builtinId="9" hidden="1"/>
    <cellStyle name="열어 본 하이퍼링크" xfId="47867" builtinId="9" hidden="1"/>
    <cellStyle name="열어 본 하이퍼링크" xfId="47868" builtinId="9" hidden="1"/>
    <cellStyle name="열어 본 하이퍼링크" xfId="47869" builtinId="9" hidden="1"/>
    <cellStyle name="열어 본 하이퍼링크" xfId="47870" builtinId="9" hidden="1"/>
    <cellStyle name="열어 본 하이퍼링크" xfId="47871" builtinId="9" hidden="1"/>
    <cellStyle name="열어 본 하이퍼링크" xfId="47872" builtinId="9" hidden="1"/>
    <cellStyle name="열어 본 하이퍼링크" xfId="47873" builtinId="9" hidden="1"/>
    <cellStyle name="열어 본 하이퍼링크" xfId="47874" builtinId="9" hidden="1"/>
    <cellStyle name="열어 본 하이퍼링크" xfId="47875" builtinId="9" hidden="1"/>
    <cellStyle name="열어 본 하이퍼링크" xfId="47876" builtinId="9" hidden="1"/>
    <cellStyle name="열어 본 하이퍼링크" xfId="47877" builtinId="9" hidden="1"/>
    <cellStyle name="열어 본 하이퍼링크" xfId="47878" builtinId="9" hidden="1"/>
    <cellStyle name="열어 본 하이퍼링크" xfId="47879" builtinId="9" hidden="1"/>
    <cellStyle name="열어 본 하이퍼링크" xfId="47880" builtinId="9" hidden="1"/>
    <cellStyle name="열어 본 하이퍼링크" xfId="47881" builtinId="9" hidden="1"/>
    <cellStyle name="열어 본 하이퍼링크" xfId="47882" builtinId="9" hidden="1"/>
    <cellStyle name="열어 본 하이퍼링크" xfId="47883" builtinId="9" hidden="1"/>
    <cellStyle name="열어 본 하이퍼링크" xfId="47884" builtinId="9" hidden="1"/>
    <cellStyle name="열어 본 하이퍼링크" xfId="47885" builtinId="9" hidden="1"/>
    <cellStyle name="열어 본 하이퍼링크" xfId="47886" builtinId="9" hidden="1"/>
    <cellStyle name="열어 본 하이퍼링크" xfId="47887" builtinId="9" hidden="1"/>
    <cellStyle name="열어 본 하이퍼링크" xfId="47888" builtinId="9" hidden="1"/>
    <cellStyle name="열어 본 하이퍼링크" xfId="47889" builtinId="9" hidden="1"/>
    <cellStyle name="열어 본 하이퍼링크" xfId="47890" builtinId="9" hidden="1"/>
    <cellStyle name="열어 본 하이퍼링크" xfId="47891" builtinId="9" hidden="1"/>
    <cellStyle name="열어 본 하이퍼링크" xfId="47892" builtinId="9" hidden="1"/>
    <cellStyle name="열어 본 하이퍼링크" xfId="47893" builtinId="9" hidden="1"/>
    <cellStyle name="열어 본 하이퍼링크" xfId="47894" builtinId="9" hidden="1"/>
    <cellStyle name="열어 본 하이퍼링크" xfId="47895" builtinId="9" hidden="1"/>
    <cellStyle name="열어 본 하이퍼링크" xfId="47896" builtinId="9" hidden="1"/>
    <cellStyle name="열어 본 하이퍼링크" xfId="47897" builtinId="9" hidden="1"/>
    <cellStyle name="열어 본 하이퍼링크" xfId="47898" builtinId="9" hidden="1"/>
    <cellStyle name="열어 본 하이퍼링크" xfId="47899" builtinId="9" hidden="1"/>
    <cellStyle name="열어 본 하이퍼링크" xfId="47900" builtinId="9" hidden="1"/>
    <cellStyle name="열어 본 하이퍼링크" xfId="47901" builtinId="9" hidden="1"/>
    <cellStyle name="열어 본 하이퍼링크" xfId="47902" builtinId="9" hidden="1"/>
    <cellStyle name="열어 본 하이퍼링크" xfId="47903" builtinId="9" hidden="1"/>
    <cellStyle name="열어 본 하이퍼링크" xfId="47904" builtinId="9" hidden="1"/>
    <cellStyle name="열어 본 하이퍼링크" xfId="47905" builtinId="9" hidden="1"/>
    <cellStyle name="열어 본 하이퍼링크" xfId="47906" builtinId="9" hidden="1"/>
    <cellStyle name="열어 본 하이퍼링크" xfId="47907" builtinId="9" hidden="1"/>
    <cellStyle name="열어 본 하이퍼링크" xfId="47908" builtinId="9" hidden="1"/>
    <cellStyle name="열어 본 하이퍼링크" xfId="47909" builtinId="9" hidden="1"/>
    <cellStyle name="열어 본 하이퍼링크" xfId="47910" builtinId="9" hidden="1"/>
    <cellStyle name="열어 본 하이퍼링크" xfId="47911" builtinId="9" hidden="1"/>
    <cellStyle name="열어 본 하이퍼링크" xfId="47912" builtinId="9" hidden="1"/>
    <cellStyle name="열어 본 하이퍼링크" xfId="47913" builtinId="9" hidden="1"/>
    <cellStyle name="열어 본 하이퍼링크" xfId="47914" builtinId="9" hidden="1"/>
    <cellStyle name="열어 본 하이퍼링크" xfId="47915" builtinId="9" hidden="1"/>
    <cellStyle name="열어 본 하이퍼링크" xfId="47916" builtinId="9" hidden="1"/>
    <cellStyle name="열어 본 하이퍼링크" xfId="47917" builtinId="9" hidden="1"/>
    <cellStyle name="열어 본 하이퍼링크" xfId="47918" builtinId="9" hidden="1"/>
    <cellStyle name="열어 본 하이퍼링크" xfId="47919" builtinId="9" hidden="1"/>
    <cellStyle name="열어 본 하이퍼링크" xfId="47920" builtinId="9" hidden="1"/>
    <cellStyle name="열어 본 하이퍼링크" xfId="47921" builtinId="9" hidden="1"/>
    <cellStyle name="열어 본 하이퍼링크" xfId="47922" builtinId="9" hidden="1"/>
    <cellStyle name="열어 본 하이퍼링크" xfId="47923" builtinId="9" hidden="1"/>
    <cellStyle name="열어 본 하이퍼링크" xfId="47924" builtinId="9" hidden="1"/>
    <cellStyle name="열어 본 하이퍼링크" xfId="47925" builtinId="9" hidden="1"/>
    <cellStyle name="열어 본 하이퍼링크" xfId="47926" builtinId="9" hidden="1"/>
    <cellStyle name="열어 본 하이퍼링크" xfId="47927" builtinId="9" hidden="1"/>
    <cellStyle name="열어 본 하이퍼링크" xfId="47928" builtinId="9" hidden="1"/>
    <cellStyle name="열어 본 하이퍼링크" xfId="47929" builtinId="9" hidden="1"/>
    <cellStyle name="열어 본 하이퍼링크" xfId="47930" builtinId="9" hidden="1"/>
    <cellStyle name="열어 본 하이퍼링크" xfId="47931" builtinId="9" hidden="1"/>
    <cellStyle name="열어 본 하이퍼링크" xfId="47932" builtinId="9" hidden="1"/>
    <cellStyle name="열어 본 하이퍼링크" xfId="47933" builtinId="9" hidden="1"/>
    <cellStyle name="열어 본 하이퍼링크" xfId="47934" builtinId="9" hidden="1"/>
    <cellStyle name="열어 본 하이퍼링크" xfId="47935" builtinId="9" hidden="1"/>
    <cellStyle name="열어 본 하이퍼링크" xfId="47936" builtinId="9" hidden="1"/>
    <cellStyle name="열어 본 하이퍼링크" xfId="47937" builtinId="9" hidden="1"/>
    <cellStyle name="열어 본 하이퍼링크" xfId="47938" builtinId="9" hidden="1"/>
    <cellStyle name="열어 본 하이퍼링크" xfId="47939" builtinId="9" hidden="1"/>
    <cellStyle name="열어 본 하이퍼링크" xfId="47940" builtinId="9" hidden="1"/>
    <cellStyle name="열어 본 하이퍼링크" xfId="47941" builtinId="9" hidden="1"/>
    <cellStyle name="열어 본 하이퍼링크" xfId="47942" builtinId="9" hidden="1"/>
    <cellStyle name="열어 본 하이퍼링크" xfId="47943" builtinId="9" hidden="1"/>
    <cellStyle name="열어 본 하이퍼링크" xfId="47944" builtinId="9" hidden="1"/>
    <cellStyle name="열어 본 하이퍼링크" xfId="47945" builtinId="9" hidden="1"/>
    <cellStyle name="열어 본 하이퍼링크" xfId="47946" builtinId="9" hidden="1"/>
    <cellStyle name="열어 본 하이퍼링크" xfId="47947" builtinId="9" hidden="1"/>
    <cellStyle name="열어 본 하이퍼링크" xfId="47948" builtinId="9" hidden="1"/>
    <cellStyle name="열어 본 하이퍼링크" xfId="47949" builtinId="9" hidden="1"/>
    <cellStyle name="열어 본 하이퍼링크" xfId="47950" builtinId="9" hidden="1"/>
    <cellStyle name="열어 본 하이퍼링크" xfId="47951" builtinId="9" hidden="1"/>
    <cellStyle name="열어 본 하이퍼링크" xfId="47952" builtinId="9" hidden="1"/>
    <cellStyle name="열어 본 하이퍼링크" xfId="47953" builtinId="9" hidden="1"/>
    <cellStyle name="열어 본 하이퍼링크" xfId="47954" builtinId="9" hidden="1"/>
    <cellStyle name="열어 본 하이퍼링크" xfId="47955" builtinId="9" hidden="1"/>
    <cellStyle name="열어 본 하이퍼링크" xfId="47956" builtinId="9" hidden="1"/>
    <cellStyle name="열어 본 하이퍼링크" xfId="47957" builtinId="9" hidden="1"/>
    <cellStyle name="열어 본 하이퍼링크" xfId="47958" builtinId="9" hidden="1"/>
    <cellStyle name="열어 본 하이퍼링크" xfId="47959" builtinId="9" hidden="1"/>
    <cellStyle name="열어 본 하이퍼링크" xfId="47960" builtinId="9" hidden="1"/>
    <cellStyle name="열어 본 하이퍼링크" xfId="47961" builtinId="9" hidden="1"/>
    <cellStyle name="열어 본 하이퍼링크" xfId="47962" builtinId="9" hidden="1"/>
    <cellStyle name="열어 본 하이퍼링크" xfId="47963" builtinId="9" hidden="1"/>
    <cellStyle name="열어 본 하이퍼링크" xfId="47964" builtinId="9" hidden="1"/>
    <cellStyle name="열어 본 하이퍼링크" xfId="47965" builtinId="9" hidden="1"/>
    <cellStyle name="열어 본 하이퍼링크" xfId="47966" builtinId="9" hidden="1"/>
    <cellStyle name="열어 본 하이퍼링크" xfId="47967" builtinId="9" hidden="1"/>
    <cellStyle name="열어 본 하이퍼링크" xfId="47968" builtinId="9" hidden="1"/>
    <cellStyle name="열어 본 하이퍼링크" xfId="47969" builtinId="9" hidden="1"/>
    <cellStyle name="열어 본 하이퍼링크" xfId="47970" builtinId="9" hidden="1"/>
    <cellStyle name="열어 본 하이퍼링크" xfId="47971" builtinId="9" hidden="1"/>
    <cellStyle name="열어 본 하이퍼링크" xfId="47972" builtinId="9" hidden="1"/>
    <cellStyle name="열어 본 하이퍼링크" xfId="47973" builtinId="9" hidden="1"/>
    <cellStyle name="열어 본 하이퍼링크" xfId="47974" builtinId="9" hidden="1"/>
    <cellStyle name="열어 본 하이퍼링크" xfId="47975" builtinId="9" hidden="1"/>
    <cellStyle name="열어 본 하이퍼링크" xfId="47976" builtinId="9" hidden="1"/>
    <cellStyle name="열어 본 하이퍼링크" xfId="47977" builtinId="9" hidden="1"/>
    <cellStyle name="열어 본 하이퍼링크" xfId="47978" builtinId="9" hidden="1"/>
    <cellStyle name="열어 본 하이퍼링크" xfId="47979" builtinId="9" hidden="1"/>
    <cellStyle name="열어 본 하이퍼링크" xfId="47980" builtinId="9" hidden="1"/>
    <cellStyle name="열어 본 하이퍼링크" xfId="47981" builtinId="9" hidden="1"/>
    <cellStyle name="열어 본 하이퍼링크" xfId="47982" builtinId="9" hidden="1"/>
    <cellStyle name="열어 본 하이퍼링크" xfId="47983" builtinId="9" hidden="1"/>
    <cellStyle name="열어 본 하이퍼링크" xfId="47984" builtinId="9" hidden="1"/>
    <cellStyle name="열어 본 하이퍼링크" xfId="47985" builtinId="9" hidden="1"/>
    <cellStyle name="열어 본 하이퍼링크" xfId="47986" builtinId="9" hidden="1"/>
    <cellStyle name="열어 본 하이퍼링크" xfId="47987" builtinId="9" hidden="1"/>
    <cellStyle name="열어 본 하이퍼링크" xfId="47988" builtinId="9" hidden="1"/>
    <cellStyle name="열어 본 하이퍼링크" xfId="47989" builtinId="9" hidden="1"/>
    <cellStyle name="열어 본 하이퍼링크" xfId="47990" builtinId="9" hidden="1"/>
    <cellStyle name="열어 본 하이퍼링크" xfId="47991" builtinId="9" hidden="1"/>
    <cellStyle name="열어 본 하이퍼링크" xfId="47992" builtinId="9" hidden="1"/>
    <cellStyle name="열어 본 하이퍼링크" xfId="47993" builtinId="9" hidden="1"/>
    <cellStyle name="열어 본 하이퍼링크" xfId="47994" builtinId="9" hidden="1"/>
    <cellStyle name="열어 본 하이퍼링크" xfId="47995" builtinId="9" hidden="1"/>
    <cellStyle name="열어 본 하이퍼링크" xfId="47996" builtinId="9" hidden="1"/>
    <cellStyle name="열어 본 하이퍼링크" xfId="47997" builtinId="9" hidden="1"/>
    <cellStyle name="열어 본 하이퍼링크" xfId="47998" builtinId="9" hidden="1"/>
    <cellStyle name="열어 본 하이퍼링크" xfId="47999" builtinId="9" hidden="1"/>
    <cellStyle name="열어 본 하이퍼링크" xfId="48000" builtinId="9" hidden="1"/>
    <cellStyle name="열어 본 하이퍼링크" xfId="48001" builtinId="9" hidden="1"/>
    <cellStyle name="열어 본 하이퍼링크" xfId="48002" builtinId="9" hidden="1"/>
    <cellStyle name="열어 본 하이퍼링크" xfId="48003" builtinId="9" hidden="1"/>
    <cellStyle name="열어 본 하이퍼링크" xfId="48004" builtinId="9" hidden="1"/>
    <cellStyle name="열어 본 하이퍼링크" xfId="48005" builtinId="9" hidden="1"/>
    <cellStyle name="열어 본 하이퍼링크" xfId="48006" builtinId="9" hidden="1"/>
    <cellStyle name="열어 본 하이퍼링크" xfId="48007" builtinId="9" hidden="1"/>
    <cellStyle name="열어 본 하이퍼링크" xfId="48008" builtinId="9" hidden="1"/>
    <cellStyle name="열어 본 하이퍼링크" xfId="48009" builtinId="9" hidden="1"/>
    <cellStyle name="열어 본 하이퍼링크" xfId="48010" builtinId="9" hidden="1"/>
    <cellStyle name="열어 본 하이퍼링크" xfId="48011" builtinId="9" hidden="1"/>
    <cellStyle name="열어 본 하이퍼링크" xfId="48012" builtinId="9" hidden="1"/>
    <cellStyle name="열어 본 하이퍼링크" xfId="48013" builtinId="9" hidden="1"/>
    <cellStyle name="열어 본 하이퍼링크" xfId="48014" builtinId="9" hidden="1"/>
    <cellStyle name="열어 본 하이퍼링크" xfId="48015" builtinId="9" hidden="1"/>
    <cellStyle name="열어 본 하이퍼링크" xfId="48016" builtinId="9" hidden="1"/>
    <cellStyle name="열어 본 하이퍼링크" xfId="48017" builtinId="9" hidden="1"/>
    <cellStyle name="열어 본 하이퍼링크" xfId="48018" builtinId="9" hidden="1"/>
    <cellStyle name="열어 본 하이퍼링크" xfId="48019" builtinId="9" hidden="1"/>
    <cellStyle name="열어 본 하이퍼링크" xfId="48020" builtinId="9" hidden="1"/>
    <cellStyle name="열어 본 하이퍼링크" xfId="48021" builtinId="9" hidden="1"/>
    <cellStyle name="열어 본 하이퍼링크" xfId="48022" builtinId="9" hidden="1"/>
    <cellStyle name="열어 본 하이퍼링크" xfId="48023" builtinId="9" hidden="1"/>
    <cellStyle name="열어 본 하이퍼링크" xfId="48024" builtinId="9" hidden="1"/>
    <cellStyle name="열어 본 하이퍼링크" xfId="48025" builtinId="9" hidden="1"/>
    <cellStyle name="열어 본 하이퍼링크" xfId="48026" builtinId="9" hidden="1"/>
    <cellStyle name="열어 본 하이퍼링크" xfId="48027" builtinId="9" hidden="1"/>
    <cellStyle name="열어 본 하이퍼링크" xfId="48028" builtinId="9" hidden="1"/>
    <cellStyle name="열어 본 하이퍼링크" xfId="48029" builtinId="9" hidden="1"/>
    <cellStyle name="열어 본 하이퍼링크" xfId="48030" builtinId="9" hidden="1"/>
    <cellStyle name="열어 본 하이퍼링크" xfId="48031" builtinId="9" hidden="1"/>
    <cellStyle name="열어 본 하이퍼링크" xfId="48032" builtinId="9" hidden="1"/>
    <cellStyle name="열어 본 하이퍼링크" xfId="48033" builtinId="9" hidden="1"/>
    <cellStyle name="열어 본 하이퍼링크" xfId="48034" builtinId="9" hidden="1"/>
    <cellStyle name="열어 본 하이퍼링크" xfId="48035" builtinId="9" hidden="1"/>
    <cellStyle name="열어 본 하이퍼링크" xfId="48036" builtinId="9" hidden="1"/>
    <cellStyle name="열어 본 하이퍼링크" xfId="48037" builtinId="9" hidden="1"/>
    <cellStyle name="열어 본 하이퍼링크" xfId="48038" builtinId="9" hidden="1"/>
    <cellStyle name="열어 본 하이퍼링크" xfId="48039" builtinId="9" hidden="1"/>
    <cellStyle name="열어 본 하이퍼링크" xfId="48040" builtinId="9" hidden="1"/>
    <cellStyle name="열어 본 하이퍼링크" xfId="48041" builtinId="9" hidden="1"/>
    <cellStyle name="열어 본 하이퍼링크" xfId="48042" builtinId="9" hidden="1"/>
    <cellStyle name="열어 본 하이퍼링크" xfId="48043" builtinId="9" hidden="1"/>
    <cellStyle name="열어 본 하이퍼링크" xfId="48044" builtinId="9" hidden="1"/>
    <cellStyle name="열어 본 하이퍼링크" xfId="48045" builtinId="9" hidden="1"/>
    <cellStyle name="열어 본 하이퍼링크" xfId="48046" builtinId="9" hidden="1"/>
    <cellStyle name="열어 본 하이퍼링크" xfId="48047" builtinId="9" hidden="1"/>
    <cellStyle name="열어 본 하이퍼링크" xfId="48048" builtinId="9" hidden="1"/>
    <cellStyle name="열어 본 하이퍼링크" xfId="48049" builtinId="9" hidden="1"/>
    <cellStyle name="열어 본 하이퍼링크" xfId="48050" builtinId="9" hidden="1"/>
    <cellStyle name="열어 본 하이퍼링크" xfId="48051" builtinId="9" hidden="1"/>
    <cellStyle name="열어 본 하이퍼링크" xfId="48052" builtinId="9" hidden="1"/>
    <cellStyle name="열어 본 하이퍼링크" xfId="48053" builtinId="9" hidden="1"/>
    <cellStyle name="열어 본 하이퍼링크" xfId="48054" builtinId="9" hidden="1"/>
    <cellStyle name="열어 본 하이퍼링크" xfId="48055" builtinId="9" hidden="1"/>
    <cellStyle name="열어 본 하이퍼링크" xfId="48056" builtinId="9" hidden="1"/>
    <cellStyle name="열어 본 하이퍼링크" xfId="48057" builtinId="9" hidden="1"/>
    <cellStyle name="열어 본 하이퍼링크" xfId="48058" builtinId="9" hidden="1"/>
    <cellStyle name="열어 본 하이퍼링크" xfId="48059" builtinId="9" hidden="1"/>
    <cellStyle name="열어 본 하이퍼링크" xfId="48060" builtinId="9" hidden="1"/>
    <cellStyle name="열어 본 하이퍼링크" xfId="48061" builtinId="9" hidden="1"/>
    <cellStyle name="열어 본 하이퍼링크" xfId="48062" builtinId="9" hidden="1"/>
    <cellStyle name="열어 본 하이퍼링크" xfId="48063" builtinId="9" hidden="1"/>
    <cellStyle name="열어 본 하이퍼링크" xfId="48064" builtinId="9" hidden="1"/>
    <cellStyle name="열어 본 하이퍼링크" xfId="48065" builtinId="9" hidden="1"/>
    <cellStyle name="열어 본 하이퍼링크" xfId="48066" builtinId="9" hidden="1"/>
    <cellStyle name="열어 본 하이퍼링크" xfId="48067" builtinId="9" hidden="1"/>
    <cellStyle name="열어 본 하이퍼링크" xfId="48068" builtinId="9" hidden="1"/>
    <cellStyle name="열어 본 하이퍼링크" xfId="48069" builtinId="9" hidden="1"/>
    <cellStyle name="열어 본 하이퍼링크" xfId="48070" builtinId="9" hidden="1"/>
    <cellStyle name="열어 본 하이퍼링크" xfId="48071" builtinId="9" hidden="1"/>
    <cellStyle name="열어 본 하이퍼링크" xfId="48072" builtinId="9" hidden="1"/>
    <cellStyle name="열어 본 하이퍼링크" xfId="48073" builtinId="9" hidden="1"/>
    <cellStyle name="열어 본 하이퍼링크" xfId="48074" builtinId="9" hidden="1"/>
    <cellStyle name="열어 본 하이퍼링크" xfId="48075" builtinId="9" hidden="1"/>
    <cellStyle name="열어 본 하이퍼링크" xfId="48076" builtinId="9" hidden="1"/>
    <cellStyle name="열어 본 하이퍼링크" xfId="48077" builtinId="9" hidden="1"/>
    <cellStyle name="열어 본 하이퍼링크" xfId="48078" builtinId="9" hidden="1"/>
    <cellStyle name="열어 본 하이퍼링크" xfId="48079" builtinId="9" hidden="1"/>
    <cellStyle name="열어 본 하이퍼링크" xfId="48080" builtinId="9" hidden="1"/>
    <cellStyle name="열어 본 하이퍼링크" xfId="48081" builtinId="9" hidden="1"/>
    <cellStyle name="열어 본 하이퍼링크" xfId="48082" builtinId="9" hidden="1"/>
    <cellStyle name="열어 본 하이퍼링크" xfId="48083" builtinId="9" hidden="1"/>
    <cellStyle name="열어 본 하이퍼링크" xfId="48084" builtinId="9" hidden="1"/>
    <cellStyle name="열어 본 하이퍼링크" xfId="48085" builtinId="9" hidden="1"/>
    <cellStyle name="열어 본 하이퍼링크" xfId="48086" builtinId="9" hidden="1"/>
    <cellStyle name="열어 본 하이퍼링크" xfId="48087" builtinId="9" hidden="1"/>
    <cellStyle name="열어 본 하이퍼링크" xfId="48088" builtinId="9" hidden="1"/>
    <cellStyle name="열어 본 하이퍼링크" xfId="48089" builtinId="9" hidden="1"/>
    <cellStyle name="열어 본 하이퍼링크" xfId="48090" builtinId="9" hidden="1"/>
    <cellStyle name="열어 본 하이퍼링크" xfId="48091" builtinId="9" hidden="1"/>
    <cellStyle name="열어 본 하이퍼링크" xfId="48092" builtinId="9" hidden="1"/>
    <cellStyle name="열어 본 하이퍼링크" xfId="48093" builtinId="9" hidden="1"/>
    <cellStyle name="열어 본 하이퍼링크" xfId="48094" builtinId="9" hidden="1"/>
    <cellStyle name="열어 본 하이퍼링크" xfId="48095" builtinId="9" hidden="1"/>
    <cellStyle name="열어 본 하이퍼링크" xfId="48096" builtinId="9" hidden="1"/>
    <cellStyle name="열어 본 하이퍼링크" xfId="48097" builtinId="9" hidden="1"/>
    <cellStyle name="열어 본 하이퍼링크" xfId="48098" builtinId="9" hidden="1"/>
    <cellStyle name="열어 본 하이퍼링크" xfId="48099" builtinId="9" hidden="1"/>
    <cellStyle name="열어 본 하이퍼링크" xfId="48100" builtinId="9" hidden="1"/>
    <cellStyle name="열어 본 하이퍼링크" xfId="48101" builtinId="9" hidden="1"/>
    <cellStyle name="열어 본 하이퍼링크" xfId="48102" builtinId="9" hidden="1"/>
    <cellStyle name="열어 본 하이퍼링크" xfId="48103" builtinId="9" hidden="1"/>
    <cellStyle name="열어 본 하이퍼링크" xfId="48104" builtinId="9" hidden="1"/>
    <cellStyle name="열어 본 하이퍼링크" xfId="48105" builtinId="9" hidden="1"/>
    <cellStyle name="열어 본 하이퍼링크" xfId="48106" builtinId="9" hidden="1"/>
    <cellStyle name="열어 본 하이퍼링크" xfId="48107" builtinId="9" hidden="1"/>
    <cellStyle name="열어 본 하이퍼링크" xfId="48108" builtinId="9" hidden="1"/>
    <cellStyle name="열어 본 하이퍼링크" xfId="48109" builtinId="9" hidden="1"/>
    <cellStyle name="열어 본 하이퍼링크" xfId="48110" builtinId="9" hidden="1"/>
    <cellStyle name="열어 본 하이퍼링크" xfId="48111" builtinId="9" hidden="1"/>
    <cellStyle name="열어 본 하이퍼링크" xfId="48112" builtinId="9" hidden="1"/>
    <cellStyle name="열어 본 하이퍼링크" xfId="48113" builtinId="9" hidden="1"/>
    <cellStyle name="열어 본 하이퍼링크" xfId="48114" builtinId="9" hidden="1"/>
    <cellStyle name="열어 본 하이퍼링크" xfId="48115" builtinId="9" hidden="1"/>
    <cellStyle name="열어 본 하이퍼링크" xfId="48116" builtinId="9" hidden="1"/>
    <cellStyle name="열어 본 하이퍼링크" xfId="48117" builtinId="9" hidden="1"/>
    <cellStyle name="열어 본 하이퍼링크" xfId="48118" builtinId="9" hidden="1"/>
    <cellStyle name="열어 본 하이퍼링크" xfId="48119" builtinId="9" hidden="1"/>
    <cellStyle name="열어 본 하이퍼링크" xfId="48120" builtinId="9" hidden="1"/>
    <cellStyle name="열어 본 하이퍼링크" xfId="48121" builtinId="9" hidden="1"/>
    <cellStyle name="열어 본 하이퍼링크" xfId="48122" builtinId="9" hidden="1"/>
    <cellStyle name="열어 본 하이퍼링크" xfId="48123" builtinId="9" hidden="1"/>
    <cellStyle name="열어 본 하이퍼링크" xfId="48124" builtinId="9" hidden="1"/>
    <cellStyle name="열어 본 하이퍼링크" xfId="48125" builtinId="9" hidden="1"/>
    <cellStyle name="열어 본 하이퍼링크" xfId="48126" builtinId="9" hidden="1"/>
    <cellStyle name="열어 본 하이퍼링크" xfId="48127" builtinId="9" hidden="1"/>
    <cellStyle name="열어 본 하이퍼링크" xfId="48128" builtinId="9" hidden="1"/>
    <cellStyle name="열어 본 하이퍼링크" xfId="48129" builtinId="9" hidden="1"/>
    <cellStyle name="열어 본 하이퍼링크" xfId="48130" builtinId="9" hidden="1"/>
    <cellStyle name="열어 본 하이퍼링크" xfId="48131" builtinId="9" hidden="1"/>
    <cellStyle name="열어 본 하이퍼링크" xfId="48132" builtinId="9" hidden="1"/>
    <cellStyle name="열어 본 하이퍼링크" xfId="48133" builtinId="9" hidden="1"/>
    <cellStyle name="열어 본 하이퍼링크" xfId="48134" builtinId="9" hidden="1"/>
    <cellStyle name="열어 본 하이퍼링크" xfId="48135" builtinId="9" hidden="1"/>
    <cellStyle name="열어 본 하이퍼링크" xfId="48136" builtinId="9" hidden="1"/>
    <cellStyle name="열어 본 하이퍼링크" xfId="48137" builtinId="9" hidden="1"/>
    <cellStyle name="열어 본 하이퍼링크" xfId="48138" builtinId="9" hidden="1"/>
    <cellStyle name="열어 본 하이퍼링크" xfId="48139" builtinId="9" hidden="1"/>
    <cellStyle name="열어 본 하이퍼링크" xfId="48140" builtinId="9" hidden="1"/>
    <cellStyle name="열어 본 하이퍼링크" xfId="48141" builtinId="9" hidden="1"/>
    <cellStyle name="열어 본 하이퍼링크" xfId="48142" builtinId="9" hidden="1"/>
    <cellStyle name="열어 본 하이퍼링크" xfId="48143" builtinId="9" hidden="1"/>
    <cellStyle name="열어 본 하이퍼링크" xfId="48144" builtinId="9" hidden="1"/>
    <cellStyle name="열어 본 하이퍼링크" xfId="48145" builtinId="9" hidden="1"/>
    <cellStyle name="열어 본 하이퍼링크" xfId="48146" builtinId="9" hidden="1"/>
    <cellStyle name="열어 본 하이퍼링크" xfId="48147" builtinId="9" hidden="1"/>
    <cellStyle name="열어 본 하이퍼링크" xfId="48148" builtinId="9" hidden="1"/>
    <cellStyle name="열어 본 하이퍼링크" xfId="48149" builtinId="9" hidden="1"/>
    <cellStyle name="열어 본 하이퍼링크" xfId="48150" builtinId="9" hidden="1"/>
    <cellStyle name="열어 본 하이퍼링크" xfId="48151" builtinId="9" hidden="1"/>
    <cellStyle name="열어 본 하이퍼링크" xfId="48152" builtinId="9" hidden="1"/>
    <cellStyle name="열어 본 하이퍼링크" xfId="48153" builtinId="9" hidden="1"/>
    <cellStyle name="열어 본 하이퍼링크" xfId="48154" builtinId="9" hidden="1"/>
    <cellStyle name="열어 본 하이퍼링크" xfId="48155" builtinId="9" hidden="1"/>
    <cellStyle name="열어 본 하이퍼링크" xfId="48156" builtinId="9" hidden="1"/>
    <cellStyle name="열어 본 하이퍼링크" xfId="48157" builtinId="9" hidden="1"/>
    <cellStyle name="열어 본 하이퍼링크" xfId="48158" builtinId="9" hidden="1"/>
    <cellStyle name="열어 본 하이퍼링크" xfId="48159" builtinId="9" hidden="1"/>
    <cellStyle name="열어 본 하이퍼링크" xfId="48160" builtinId="9" hidden="1"/>
    <cellStyle name="열어 본 하이퍼링크" xfId="48161" builtinId="9" hidden="1"/>
    <cellStyle name="열어 본 하이퍼링크" xfId="48162" builtinId="9" hidden="1"/>
    <cellStyle name="열어 본 하이퍼링크" xfId="48163" builtinId="9" hidden="1"/>
    <cellStyle name="열어 본 하이퍼링크" xfId="48164" builtinId="9" hidden="1"/>
    <cellStyle name="열어 본 하이퍼링크" xfId="48165" builtinId="9" hidden="1"/>
    <cellStyle name="열어 본 하이퍼링크" xfId="48166" builtinId="9" hidden="1"/>
    <cellStyle name="열어 본 하이퍼링크" xfId="48167" builtinId="9" hidden="1"/>
    <cellStyle name="열어 본 하이퍼링크" xfId="48168" builtinId="9" hidden="1"/>
    <cellStyle name="열어 본 하이퍼링크" xfId="48169" builtinId="9" hidden="1"/>
    <cellStyle name="열어 본 하이퍼링크" xfId="48170" builtinId="9" hidden="1"/>
    <cellStyle name="열어 본 하이퍼링크" xfId="48171" builtinId="9" hidden="1"/>
    <cellStyle name="열어 본 하이퍼링크" xfId="48172" builtinId="9" hidden="1"/>
    <cellStyle name="열어 본 하이퍼링크" xfId="48173" builtinId="9" hidden="1"/>
    <cellStyle name="열어 본 하이퍼링크" xfId="48174" builtinId="9" hidden="1"/>
    <cellStyle name="열어 본 하이퍼링크" xfId="48175" builtinId="9" hidden="1"/>
    <cellStyle name="열어 본 하이퍼링크" xfId="48176" builtinId="9" hidden="1"/>
    <cellStyle name="열어 본 하이퍼링크" xfId="48177" builtinId="9" hidden="1"/>
    <cellStyle name="열어 본 하이퍼링크" xfId="48178" builtinId="9" hidden="1"/>
    <cellStyle name="열어 본 하이퍼링크" xfId="48179" builtinId="9" hidden="1"/>
    <cellStyle name="열어 본 하이퍼링크" xfId="48180" builtinId="9" hidden="1"/>
    <cellStyle name="열어 본 하이퍼링크" xfId="48181" builtinId="9" hidden="1"/>
    <cellStyle name="열어 본 하이퍼링크" xfId="48182" builtinId="9" hidden="1"/>
    <cellStyle name="열어 본 하이퍼링크" xfId="48183" builtinId="9" hidden="1"/>
    <cellStyle name="열어 본 하이퍼링크" xfId="48184" builtinId="9" hidden="1"/>
    <cellStyle name="열어 본 하이퍼링크" xfId="48185" builtinId="9" hidden="1"/>
    <cellStyle name="열어 본 하이퍼링크" xfId="48186" builtinId="9" hidden="1"/>
    <cellStyle name="열어 본 하이퍼링크" xfId="48187" builtinId="9" hidden="1"/>
    <cellStyle name="열어 본 하이퍼링크" xfId="48188" builtinId="9" hidden="1"/>
    <cellStyle name="열어 본 하이퍼링크" xfId="48189" builtinId="9" hidden="1"/>
    <cellStyle name="열어 본 하이퍼링크" xfId="48190" builtinId="9" hidden="1"/>
    <cellStyle name="열어 본 하이퍼링크" xfId="48191" builtinId="9" hidden="1"/>
    <cellStyle name="열어 본 하이퍼링크" xfId="48192" builtinId="9" hidden="1"/>
    <cellStyle name="열어 본 하이퍼링크" xfId="48193" builtinId="9" hidden="1"/>
    <cellStyle name="열어 본 하이퍼링크" xfId="48194" builtinId="9" hidden="1"/>
    <cellStyle name="열어 본 하이퍼링크" xfId="48195" builtinId="9" hidden="1"/>
    <cellStyle name="열어 본 하이퍼링크" xfId="48196" builtinId="9" hidden="1"/>
    <cellStyle name="열어 본 하이퍼링크" xfId="48197" builtinId="9" hidden="1"/>
    <cellStyle name="열어 본 하이퍼링크" xfId="48198" builtinId="9" hidden="1"/>
    <cellStyle name="열어 본 하이퍼링크" xfId="48199" builtinId="9" hidden="1"/>
    <cellStyle name="열어 본 하이퍼링크" xfId="48200" builtinId="9" hidden="1"/>
    <cellStyle name="열어 본 하이퍼링크" xfId="48201" builtinId="9" hidden="1"/>
    <cellStyle name="열어 본 하이퍼링크" xfId="48202" builtinId="9" hidden="1"/>
    <cellStyle name="열어 본 하이퍼링크" xfId="48203" builtinId="9" hidden="1"/>
    <cellStyle name="열어 본 하이퍼링크" xfId="48204" builtinId="9" hidden="1"/>
    <cellStyle name="열어 본 하이퍼링크" xfId="48205" builtinId="9" hidden="1"/>
    <cellStyle name="열어 본 하이퍼링크" xfId="48206" builtinId="9" hidden="1"/>
    <cellStyle name="열어 본 하이퍼링크" xfId="48207" builtinId="9" hidden="1"/>
    <cellStyle name="열어 본 하이퍼링크" xfId="48208" builtinId="9" hidden="1"/>
    <cellStyle name="열어 본 하이퍼링크" xfId="48209" builtinId="9" hidden="1"/>
    <cellStyle name="열어 본 하이퍼링크" xfId="48210" builtinId="9" hidden="1"/>
    <cellStyle name="열어 본 하이퍼링크" xfId="48211" builtinId="9" hidden="1"/>
    <cellStyle name="열어 본 하이퍼링크" xfId="48212" builtinId="9" hidden="1"/>
    <cellStyle name="열어 본 하이퍼링크" xfId="48213" builtinId="9" hidden="1"/>
    <cellStyle name="열어 본 하이퍼링크" xfId="48214" builtinId="9" hidden="1"/>
    <cellStyle name="열어 본 하이퍼링크" xfId="48215" builtinId="9" hidden="1"/>
    <cellStyle name="열어 본 하이퍼링크" xfId="48216" builtinId="9" hidden="1"/>
    <cellStyle name="열어 본 하이퍼링크" xfId="48217" builtinId="9" hidden="1"/>
    <cellStyle name="열어 본 하이퍼링크" xfId="48218" builtinId="9" hidden="1"/>
    <cellStyle name="열어 본 하이퍼링크" xfId="48219" builtinId="9" hidden="1"/>
    <cellStyle name="열어 본 하이퍼링크" xfId="48220" builtinId="9" hidden="1"/>
    <cellStyle name="열어 본 하이퍼링크" xfId="48221" builtinId="9" hidden="1"/>
    <cellStyle name="열어 본 하이퍼링크" xfId="48222" builtinId="9" hidden="1"/>
    <cellStyle name="열어 본 하이퍼링크" xfId="48223" builtinId="9" hidden="1"/>
    <cellStyle name="열어 본 하이퍼링크" xfId="48224" builtinId="9" hidden="1"/>
    <cellStyle name="열어 본 하이퍼링크" xfId="48225" builtinId="9" hidden="1"/>
    <cellStyle name="열어 본 하이퍼링크" xfId="48226" builtinId="9" hidden="1"/>
    <cellStyle name="열어 본 하이퍼링크" xfId="48227" builtinId="9" hidden="1"/>
    <cellStyle name="열어 본 하이퍼링크" xfId="48228" builtinId="9" hidden="1"/>
    <cellStyle name="열어 본 하이퍼링크" xfId="48229" builtinId="9" hidden="1"/>
    <cellStyle name="열어 본 하이퍼링크" xfId="48230" builtinId="9" hidden="1"/>
    <cellStyle name="열어 본 하이퍼링크" xfId="48231" builtinId="9" hidden="1"/>
    <cellStyle name="열어 본 하이퍼링크" xfId="48232" builtinId="9" hidden="1"/>
    <cellStyle name="열어 본 하이퍼링크" xfId="48233" builtinId="9" hidden="1"/>
    <cellStyle name="열어 본 하이퍼링크" xfId="48234" builtinId="9" hidden="1"/>
    <cellStyle name="열어 본 하이퍼링크" xfId="48235" builtinId="9" hidden="1"/>
    <cellStyle name="열어 본 하이퍼링크" xfId="48236" builtinId="9" hidden="1"/>
    <cellStyle name="열어 본 하이퍼링크" xfId="48237" builtinId="9" hidden="1"/>
    <cellStyle name="열어 본 하이퍼링크" xfId="48238" builtinId="9" hidden="1"/>
    <cellStyle name="열어 본 하이퍼링크" xfId="48239" builtinId="9" hidden="1"/>
    <cellStyle name="열어 본 하이퍼링크" xfId="48240" builtinId="9" hidden="1"/>
    <cellStyle name="열어 본 하이퍼링크" xfId="48241" builtinId="9" hidden="1"/>
    <cellStyle name="열어 본 하이퍼링크" xfId="48242" builtinId="9" hidden="1"/>
    <cellStyle name="열어 본 하이퍼링크" xfId="48243" builtinId="9" hidden="1"/>
    <cellStyle name="열어 본 하이퍼링크" xfId="48244" builtinId="9" hidden="1"/>
    <cellStyle name="열어 본 하이퍼링크" xfId="48245" builtinId="9" hidden="1"/>
    <cellStyle name="열어 본 하이퍼링크" xfId="48246" builtinId="9" hidden="1"/>
    <cellStyle name="열어 본 하이퍼링크" xfId="48247" builtinId="9" hidden="1"/>
    <cellStyle name="열어 본 하이퍼링크" xfId="48248" builtinId="9" hidden="1"/>
    <cellStyle name="열어 본 하이퍼링크" xfId="48249" builtinId="9" hidden="1"/>
    <cellStyle name="열어 본 하이퍼링크" xfId="48250" builtinId="9" hidden="1"/>
    <cellStyle name="열어 본 하이퍼링크" xfId="48251" builtinId="9" hidden="1"/>
    <cellStyle name="열어 본 하이퍼링크" xfId="48252" builtinId="9" hidden="1"/>
    <cellStyle name="열어 본 하이퍼링크" xfId="48253" builtinId="9" hidden="1"/>
    <cellStyle name="열어 본 하이퍼링크" xfId="48254" builtinId="9" hidden="1"/>
    <cellStyle name="열어 본 하이퍼링크" xfId="48255" builtinId="9" hidden="1"/>
    <cellStyle name="열어 본 하이퍼링크" xfId="48256" builtinId="9" hidden="1"/>
    <cellStyle name="열어 본 하이퍼링크" xfId="48257" builtinId="9" hidden="1"/>
    <cellStyle name="열어 본 하이퍼링크" xfId="48258" builtinId="9" hidden="1"/>
    <cellStyle name="열어 본 하이퍼링크" xfId="48259" builtinId="9" hidden="1"/>
    <cellStyle name="열어 본 하이퍼링크" xfId="48260" builtinId="9" hidden="1"/>
    <cellStyle name="열어 본 하이퍼링크" xfId="48261" builtinId="9" hidden="1"/>
    <cellStyle name="열어 본 하이퍼링크" xfId="48262" builtinId="9" hidden="1"/>
    <cellStyle name="열어 본 하이퍼링크" xfId="48263" builtinId="9" hidden="1"/>
    <cellStyle name="열어 본 하이퍼링크" xfId="48264" builtinId="9" hidden="1"/>
    <cellStyle name="열어 본 하이퍼링크" xfId="48265" builtinId="9" hidden="1"/>
    <cellStyle name="열어 본 하이퍼링크" xfId="48266" builtinId="9" hidden="1"/>
    <cellStyle name="열어 본 하이퍼링크" xfId="48267" builtinId="9" hidden="1"/>
    <cellStyle name="열어 본 하이퍼링크" xfId="48268" builtinId="9" hidden="1"/>
    <cellStyle name="열어 본 하이퍼링크" xfId="48269" builtinId="9" hidden="1"/>
    <cellStyle name="열어 본 하이퍼링크" xfId="48270" builtinId="9" hidden="1"/>
    <cellStyle name="열어 본 하이퍼링크" xfId="48271" builtinId="9" hidden="1"/>
    <cellStyle name="열어 본 하이퍼링크" xfId="48272" builtinId="9" hidden="1"/>
    <cellStyle name="열어 본 하이퍼링크" xfId="48273" builtinId="9" hidden="1"/>
    <cellStyle name="열어 본 하이퍼링크" xfId="48274" builtinId="9" hidden="1"/>
    <cellStyle name="열어 본 하이퍼링크" xfId="48275" builtinId="9" hidden="1"/>
    <cellStyle name="열어 본 하이퍼링크" xfId="48276" builtinId="9" hidden="1"/>
    <cellStyle name="열어 본 하이퍼링크" xfId="48277" builtinId="9" hidden="1"/>
    <cellStyle name="열어 본 하이퍼링크" xfId="48278" builtinId="9" hidden="1"/>
    <cellStyle name="열어 본 하이퍼링크" xfId="48279" builtinId="9" hidden="1"/>
    <cellStyle name="열어 본 하이퍼링크" xfId="48280" builtinId="9" hidden="1"/>
    <cellStyle name="열어 본 하이퍼링크" xfId="48281" builtinId="9" hidden="1"/>
    <cellStyle name="열어 본 하이퍼링크" xfId="48282" builtinId="9" hidden="1"/>
    <cellStyle name="열어 본 하이퍼링크" xfId="48283" builtinId="9" hidden="1"/>
    <cellStyle name="열어 본 하이퍼링크" xfId="48284" builtinId="9" hidden="1"/>
    <cellStyle name="열어 본 하이퍼링크" xfId="48285" builtinId="9" hidden="1"/>
    <cellStyle name="열어 본 하이퍼링크" xfId="48286" builtinId="9" hidden="1"/>
    <cellStyle name="열어 본 하이퍼링크" xfId="48287" builtinId="9" hidden="1"/>
    <cellStyle name="열어 본 하이퍼링크" xfId="48288" builtinId="9" hidden="1"/>
    <cellStyle name="열어 본 하이퍼링크" xfId="48289" builtinId="9" hidden="1"/>
    <cellStyle name="열어 본 하이퍼링크" xfId="48290" builtinId="9" hidden="1"/>
    <cellStyle name="열어 본 하이퍼링크" xfId="48291" builtinId="9" hidden="1"/>
    <cellStyle name="열어 본 하이퍼링크" xfId="48292" builtinId="9" hidden="1"/>
    <cellStyle name="열어 본 하이퍼링크" xfId="48293" builtinId="9" hidden="1"/>
    <cellStyle name="열어 본 하이퍼링크" xfId="48294" builtinId="9" hidden="1"/>
    <cellStyle name="열어 본 하이퍼링크" xfId="48295" builtinId="9" hidden="1"/>
    <cellStyle name="열어 본 하이퍼링크" xfId="48296" builtinId="9" hidden="1"/>
    <cellStyle name="열어 본 하이퍼링크" xfId="48297" builtinId="9" hidden="1"/>
    <cellStyle name="열어 본 하이퍼링크" xfId="48298" builtinId="9" hidden="1"/>
    <cellStyle name="열어 본 하이퍼링크" xfId="48299" builtinId="9" hidden="1"/>
    <cellStyle name="열어 본 하이퍼링크" xfId="48300" builtinId="9" hidden="1"/>
    <cellStyle name="열어 본 하이퍼링크" xfId="48301" builtinId="9" hidden="1"/>
    <cellStyle name="열어 본 하이퍼링크" xfId="48302" builtinId="9" hidden="1"/>
    <cellStyle name="열어 본 하이퍼링크" xfId="48303" builtinId="9" hidden="1"/>
    <cellStyle name="열어 본 하이퍼링크" xfId="48304" builtinId="9" hidden="1"/>
    <cellStyle name="열어 본 하이퍼링크" xfId="48305" builtinId="9" hidden="1"/>
    <cellStyle name="열어 본 하이퍼링크" xfId="48306" builtinId="9" hidden="1"/>
    <cellStyle name="열어 본 하이퍼링크" xfId="48307" builtinId="9" hidden="1"/>
    <cellStyle name="열어 본 하이퍼링크" xfId="48308" builtinId="9" hidden="1"/>
    <cellStyle name="열어 본 하이퍼링크" xfId="48309" builtinId="9" hidden="1"/>
    <cellStyle name="열어 본 하이퍼링크" xfId="48310" builtinId="9" hidden="1"/>
    <cellStyle name="열어 본 하이퍼링크" xfId="48311" builtinId="9" hidden="1"/>
    <cellStyle name="열어 본 하이퍼링크" xfId="48312" builtinId="9" hidden="1"/>
    <cellStyle name="열어 본 하이퍼링크" xfId="48313" builtinId="9" hidden="1"/>
    <cellStyle name="열어 본 하이퍼링크" xfId="48314" builtinId="9" hidden="1"/>
    <cellStyle name="열어 본 하이퍼링크" xfId="48315" builtinId="9" hidden="1"/>
    <cellStyle name="열어 본 하이퍼링크" xfId="48316" builtinId="9" hidden="1"/>
    <cellStyle name="열어 본 하이퍼링크" xfId="48317" builtinId="9" hidden="1"/>
    <cellStyle name="열어 본 하이퍼링크" xfId="48318" builtinId="9" hidden="1"/>
    <cellStyle name="열어 본 하이퍼링크" xfId="48319" builtinId="9" hidden="1"/>
    <cellStyle name="열어 본 하이퍼링크" xfId="48320" builtinId="9" hidden="1"/>
    <cellStyle name="열어 본 하이퍼링크" xfId="48321" builtinId="9" hidden="1"/>
    <cellStyle name="열어 본 하이퍼링크" xfId="48322" builtinId="9" hidden="1"/>
    <cellStyle name="열어 본 하이퍼링크" xfId="48323" builtinId="9" hidden="1"/>
    <cellStyle name="열어 본 하이퍼링크" xfId="48324" builtinId="9" hidden="1"/>
    <cellStyle name="열어 본 하이퍼링크" xfId="48325" builtinId="9" hidden="1"/>
    <cellStyle name="열어 본 하이퍼링크" xfId="48326" builtinId="9" hidden="1"/>
    <cellStyle name="열어 본 하이퍼링크" xfId="48327" builtinId="9" hidden="1"/>
    <cellStyle name="열어 본 하이퍼링크" xfId="48328" builtinId="9" hidden="1"/>
    <cellStyle name="열어 본 하이퍼링크" xfId="48329" builtinId="9" hidden="1"/>
    <cellStyle name="열어 본 하이퍼링크" xfId="48330" builtinId="9" hidden="1"/>
    <cellStyle name="열어 본 하이퍼링크" xfId="48331" builtinId="9" hidden="1"/>
    <cellStyle name="열어 본 하이퍼링크" xfId="48332" builtinId="9" hidden="1"/>
    <cellStyle name="열어 본 하이퍼링크" xfId="48333" builtinId="9" hidden="1"/>
    <cellStyle name="열어 본 하이퍼링크" xfId="48334" builtinId="9" hidden="1"/>
    <cellStyle name="열어 본 하이퍼링크" xfId="48335" builtinId="9" hidden="1"/>
    <cellStyle name="열어 본 하이퍼링크" xfId="48336" builtinId="9" hidden="1"/>
    <cellStyle name="열어 본 하이퍼링크" xfId="48337" builtinId="9" hidden="1"/>
    <cellStyle name="열어 본 하이퍼링크" xfId="48338" builtinId="9" hidden="1"/>
    <cellStyle name="열어 본 하이퍼링크" xfId="48339" builtinId="9" hidden="1"/>
    <cellStyle name="열어 본 하이퍼링크" xfId="48340" builtinId="9" hidden="1"/>
    <cellStyle name="열어 본 하이퍼링크" xfId="48341" builtinId="9" hidden="1"/>
    <cellStyle name="열어 본 하이퍼링크" xfId="48342" builtinId="9" hidden="1"/>
    <cellStyle name="열어 본 하이퍼링크" xfId="48343" builtinId="9" hidden="1"/>
    <cellStyle name="열어 본 하이퍼링크" xfId="48344" builtinId="9" hidden="1"/>
    <cellStyle name="열어 본 하이퍼링크" xfId="48345" builtinId="9" hidden="1"/>
    <cellStyle name="열어 본 하이퍼링크" xfId="48346" builtinId="9" hidden="1"/>
    <cellStyle name="열어 본 하이퍼링크" xfId="48347" builtinId="9" hidden="1"/>
    <cellStyle name="열어 본 하이퍼링크" xfId="48348" builtinId="9" hidden="1"/>
    <cellStyle name="열어 본 하이퍼링크" xfId="48349" builtinId="9" hidden="1"/>
    <cellStyle name="열어 본 하이퍼링크" xfId="48350" builtinId="9" hidden="1"/>
    <cellStyle name="열어 본 하이퍼링크" xfId="48351" builtinId="9" hidden="1"/>
    <cellStyle name="열어 본 하이퍼링크" xfId="48352" builtinId="9" hidden="1"/>
    <cellStyle name="열어 본 하이퍼링크" xfId="48353" builtinId="9" hidden="1"/>
    <cellStyle name="열어 본 하이퍼링크" xfId="48354" builtinId="9" hidden="1"/>
    <cellStyle name="열어 본 하이퍼링크" xfId="48355" builtinId="9" hidden="1"/>
    <cellStyle name="열어 본 하이퍼링크" xfId="48356" builtinId="9" hidden="1"/>
    <cellStyle name="열어 본 하이퍼링크" xfId="48357" builtinId="9" hidden="1"/>
    <cellStyle name="열어 본 하이퍼링크" xfId="48358" builtinId="9" hidden="1"/>
    <cellStyle name="열어 본 하이퍼링크" xfId="48359" builtinId="9" hidden="1"/>
    <cellStyle name="열어 본 하이퍼링크" xfId="48360" builtinId="9" hidden="1"/>
    <cellStyle name="열어 본 하이퍼링크" xfId="48361" builtinId="9" hidden="1"/>
    <cellStyle name="열어 본 하이퍼링크" xfId="48362" builtinId="9" hidden="1"/>
    <cellStyle name="열어 본 하이퍼링크" xfId="48363" builtinId="9" hidden="1"/>
    <cellStyle name="열어 본 하이퍼링크" xfId="48364" builtinId="9" hidden="1"/>
    <cellStyle name="열어 본 하이퍼링크" xfId="48365" builtinId="9" hidden="1"/>
    <cellStyle name="열어 본 하이퍼링크" xfId="48366" builtinId="9" hidden="1"/>
    <cellStyle name="열어 본 하이퍼링크" xfId="48367" builtinId="9" hidden="1"/>
    <cellStyle name="열어 본 하이퍼링크" xfId="48368" builtinId="9" hidden="1"/>
    <cellStyle name="열어 본 하이퍼링크" xfId="48369" builtinId="9" hidden="1"/>
    <cellStyle name="열어 본 하이퍼링크" xfId="48370" builtinId="9" hidden="1"/>
    <cellStyle name="열어 본 하이퍼링크" xfId="48371" builtinId="9" hidden="1"/>
    <cellStyle name="열어 본 하이퍼링크" xfId="48372" builtinId="9" hidden="1"/>
    <cellStyle name="열어 본 하이퍼링크" xfId="48373" builtinId="9" hidden="1"/>
    <cellStyle name="열어 본 하이퍼링크" xfId="48374" builtinId="9" hidden="1"/>
    <cellStyle name="열어 본 하이퍼링크" xfId="48375" builtinId="9" hidden="1"/>
    <cellStyle name="열어 본 하이퍼링크" xfId="48376" builtinId="9" hidden="1"/>
    <cellStyle name="열어 본 하이퍼링크" xfId="48377" builtinId="9" hidden="1"/>
    <cellStyle name="열어 본 하이퍼링크" xfId="48378" builtinId="9" hidden="1"/>
    <cellStyle name="열어 본 하이퍼링크" xfId="48379" builtinId="9" hidden="1"/>
    <cellStyle name="열어 본 하이퍼링크" xfId="48380" builtinId="9" hidden="1"/>
    <cellStyle name="열어 본 하이퍼링크" xfId="48381" builtinId="9" hidden="1"/>
    <cellStyle name="열어 본 하이퍼링크" xfId="48382" builtinId="9" hidden="1"/>
    <cellStyle name="열어 본 하이퍼링크" xfId="48383" builtinId="9" hidden="1"/>
    <cellStyle name="열어 본 하이퍼링크" xfId="48384" builtinId="9" hidden="1"/>
    <cellStyle name="열어 본 하이퍼링크" xfId="48385" builtinId="9" hidden="1"/>
    <cellStyle name="열어 본 하이퍼링크" xfId="48386" builtinId="9" hidden="1"/>
    <cellStyle name="열어 본 하이퍼링크" xfId="48387" builtinId="9" hidden="1"/>
    <cellStyle name="열어 본 하이퍼링크" xfId="48388" builtinId="9" hidden="1"/>
    <cellStyle name="열어 본 하이퍼링크" xfId="48389" builtinId="9" hidden="1"/>
    <cellStyle name="열어 본 하이퍼링크" xfId="48390" builtinId="9" hidden="1"/>
    <cellStyle name="열어 본 하이퍼링크" xfId="48391" builtinId="9" hidden="1"/>
    <cellStyle name="열어 본 하이퍼링크" xfId="48392" builtinId="9" hidden="1"/>
    <cellStyle name="열어 본 하이퍼링크" xfId="48393" builtinId="9" hidden="1"/>
    <cellStyle name="열어 본 하이퍼링크" xfId="48394" builtinId="9" hidden="1"/>
    <cellStyle name="열어 본 하이퍼링크" xfId="48395" builtinId="9" hidden="1"/>
    <cellStyle name="열어 본 하이퍼링크" xfId="48396" builtinId="9" hidden="1"/>
    <cellStyle name="열어 본 하이퍼링크" xfId="48397" builtinId="9" hidden="1"/>
    <cellStyle name="열어 본 하이퍼링크" xfId="48398" builtinId="9" hidden="1"/>
    <cellStyle name="열어 본 하이퍼링크" xfId="48399" builtinId="9" hidden="1"/>
    <cellStyle name="열어 본 하이퍼링크" xfId="48400" builtinId="9" hidden="1"/>
    <cellStyle name="열어 본 하이퍼링크" xfId="48401" builtinId="9" hidden="1"/>
    <cellStyle name="열어 본 하이퍼링크" xfId="48402" builtinId="9" hidden="1"/>
    <cellStyle name="열어 본 하이퍼링크" xfId="48403" builtinId="9" hidden="1"/>
    <cellStyle name="열어 본 하이퍼링크" xfId="48404" builtinId="9" hidden="1"/>
    <cellStyle name="열어 본 하이퍼링크" xfId="48405" builtinId="9" hidden="1"/>
    <cellStyle name="열어 본 하이퍼링크" xfId="48406" builtinId="9" hidden="1"/>
    <cellStyle name="열어 본 하이퍼링크" xfId="48407" builtinId="9" hidden="1"/>
    <cellStyle name="열어 본 하이퍼링크" xfId="48408" builtinId="9" hidden="1"/>
    <cellStyle name="열어 본 하이퍼링크" xfId="48409" builtinId="9" hidden="1"/>
    <cellStyle name="열어 본 하이퍼링크" xfId="48410" builtinId="9" hidden="1"/>
    <cellStyle name="열어 본 하이퍼링크" xfId="48411" builtinId="9" hidden="1"/>
    <cellStyle name="열어 본 하이퍼링크" xfId="48412" builtinId="9" hidden="1"/>
    <cellStyle name="열어 본 하이퍼링크" xfId="48413" builtinId="9" hidden="1"/>
    <cellStyle name="열어 본 하이퍼링크" xfId="48414" builtinId="9" hidden="1"/>
    <cellStyle name="열어 본 하이퍼링크" xfId="48415" builtinId="9" hidden="1"/>
    <cellStyle name="열어 본 하이퍼링크" xfId="48416" builtinId="9" hidden="1"/>
    <cellStyle name="열어 본 하이퍼링크" xfId="48417" builtinId="9" hidden="1"/>
    <cellStyle name="열어 본 하이퍼링크" xfId="48418" builtinId="9" hidden="1"/>
    <cellStyle name="열어 본 하이퍼링크" xfId="48419" builtinId="9" hidden="1"/>
    <cellStyle name="열어 본 하이퍼링크" xfId="48420" builtinId="9" hidden="1"/>
    <cellStyle name="열어 본 하이퍼링크" xfId="48421" builtinId="9" hidden="1"/>
    <cellStyle name="열어 본 하이퍼링크" xfId="48422" builtinId="9" hidden="1"/>
    <cellStyle name="열어 본 하이퍼링크" xfId="48423" builtinId="9" hidden="1"/>
    <cellStyle name="열어 본 하이퍼링크" xfId="48424" builtinId="9" hidden="1"/>
    <cellStyle name="열어 본 하이퍼링크" xfId="48425" builtinId="9" hidden="1"/>
    <cellStyle name="열어 본 하이퍼링크" xfId="48426" builtinId="9" hidden="1"/>
    <cellStyle name="열어 본 하이퍼링크" xfId="48427" builtinId="9" hidden="1"/>
    <cellStyle name="열어 본 하이퍼링크" xfId="48428" builtinId="9" hidden="1"/>
    <cellStyle name="열어 본 하이퍼링크" xfId="48429" builtinId="9" hidden="1"/>
    <cellStyle name="열어 본 하이퍼링크" xfId="48430" builtinId="9" hidden="1"/>
    <cellStyle name="열어 본 하이퍼링크" xfId="48431" builtinId="9" hidden="1"/>
    <cellStyle name="열어 본 하이퍼링크" xfId="48432" builtinId="9" hidden="1"/>
    <cellStyle name="열어 본 하이퍼링크" xfId="48433" builtinId="9" hidden="1"/>
    <cellStyle name="열어 본 하이퍼링크" xfId="48434" builtinId="9" hidden="1"/>
    <cellStyle name="열어 본 하이퍼링크" xfId="48435" builtinId="9" hidden="1"/>
    <cellStyle name="열어 본 하이퍼링크" xfId="48436" builtinId="9" hidden="1"/>
    <cellStyle name="열어 본 하이퍼링크" xfId="48437" builtinId="9" hidden="1"/>
    <cellStyle name="열어 본 하이퍼링크" xfId="48438" builtinId="9" hidden="1"/>
    <cellStyle name="열어 본 하이퍼링크" xfId="48439" builtinId="9" hidden="1"/>
    <cellStyle name="열어 본 하이퍼링크" xfId="48440" builtinId="9" hidden="1"/>
    <cellStyle name="열어 본 하이퍼링크" xfId="48441" builtinId="9" hidden="1"/>
    <cellStyle name="열어 본 하이퍼링크" xfId="48442" builtinId="9" hidden="1"/>
    <cellStyle name="열어 본 하이퍼링크" xfId="48443" builtinId="9" hidden="1"/>
    <cellStyle name="열어 본 하이퍼링크" xfId="48444" builtinId="9" hidden="1"/>
    <cellStyle name="열어 본 하이퍼링크" xfId="48445" builtinId="9" hidden="1"/>
    <cellStyle name="열어 본 하이퍼링크" xfId="48446" builtinId="9" hidden="1"/>
    <cellStyle name="열어 본 하이퍼링크" xfId="48447" builtinId="9" hidden="1"/>
    <cellStyle name="열어 본 하이퍼링크" xfId="48448" builtinId="9" hidden="1"/>
    <cellStyle name="열어 본 하이퍼링크" xfId="48449" builtinId="9" hidden="1"/>
    <cellStyle name="열어 본 하이퍼링크" xfId="48450" builtinId="9" hidden="1"/>
    <cellStyle name="열어 본 하이퍼링크" xfId="48451" builtinId="9" hidden="1"/>
    <cellStyle name="열어 본 하이퍼링크" xfId="48452" builtinId="9" hidden="1"/>
    <cellStyle name="열어 본 하이퍼링크" xfId="48453" builtinId="9" hidden="1"/>
    <cellStyle name="열어 본 하이퍼링크" xfId="48454" builtinId="9" hidden="1"/>
    <cellStyle name="열어 본 하이퍼링크" xfId="48455" builtinId="9" hidden="1"/>
    <cellStyle name="열어 본 하이퍼링크" xfId="48456" builtinId="9" hidden="1"/>
    <cellStyle name="열어 본 하이퍼링크" xfId="48457" builtinId="9" hidden="1"/>
    <cellStyle name="열어 본 하이퍼링크" xfId="48458" builtinId="9" hidden="1"/>
    <cellStyle name="열어 본 하이퍼링크" xfId="48459" builtinId="9" hidden="1"/>
    <cellStyle name="열어 본 하이퍼링크" xfId="48460" builtinId="9" hidden="1"/>
    <cellStyle name="열어 본 하이퍼링크" xfId="48461" builtinId="9" hidden="1"/>
    <cellStyle name="열어 본 하이퍼링크" xfId="48462" builtinId="9" hidden="1"/>
    <cellStyle name="열어 본 하이퍼링크" xfId="48463" builtinId="9" hidden="1"/>
    <cellStyle name="열어 본 하이퍼링크" xfId="48464" builtinId="9" hidden="1"/>
    <cellStyle name="열어 본 하이퍼링크" xfId="48465" builtinId="9" hidden="1"/>
    <cellStyle name="열어 본 하이퍼링크" xfId="48466" builtinId="9" hidden="1"/>
    <cellStyle name="열어 본 하이퍼링크" xfId="48467" builtinId="9" hidden="1"/>
    <cellStyle name="열어 본 하이퍼링크" xfId="48468" builtinId="9" hidden="1"/>
    <cellStyle name="열어 본 하이퍼링크" xfId="48469" builtinId="9" hidden="1"/>
    <cellStyle name="열어 본 하이퍼링크" xfId="48470" builtinId="9" hidden="1"/>
    <cellStyle name="열어 본 하이퍼링크" xfId="48471" builtinId="9" hidden="1"/>
    <cellStyle name="열어 본 하이퍼링크" xfId="48472" builtinId="9" hidden="1"/>
    <cellStyle name="열어 본 하이퍼링크" xfId="48473" builtinId="9" hidden="1"/>
    <cellStyle name="열어 본 하이퍼링크" xfId="48474" builtinId="9" hidden="1"/>
    <cellStyle name="열어 본 하이퍼링크" xfId="48475" builtinId="9" hidden="1"/>
    <cellStyle name="열어 본 하이퍼링크" xfId="48476" builtinId="9" hidden="1"/>
    <cellStyle name="열어 본 하이퍼링크" xfId="48477" builtinId="9" hidden="1"/>
    <cellStyle name="열어 본 하이퍼링크" xfId="48478" builtinId="9" hidden="1"/>
    <cellStyle name="열어 본 하이퍼링크" xfId="48479" builtinId="9" hidden="1"/>
    <cellStyle name="열어 본 하이퍼링크" xfId="48480" builtinId="9" hidden="1"/>
    <cellStyle name="열어 본 하이퍼링크" xfId="48481" builtinId="9" hidden="1"/>
    <cellStyle name="열어 본 하이퍼링크" xfId="48482" builtinId="9" hidden="1"/>
    <cellStyle name="열어 본 하이퍼링크" xfId="48483" builtinId="9" hidden="1"/>
    <cellStyle name="열어 본 하이퍼링크" xfId="48484" builtinId="9" hidden="1"/>
    <cellStyle name="열어 본 하이퍼링크" xfId="48485" builtinId="9" hidden="1"/>
    <cellStyle name="열어 본 하이퍼링크" xfId="48486" builtinId="9" hidden="1"/>
    <cellStyle name="열어 본 하이퍼링크" xfId="48487" builtinId="9" hidden="1"/>
    <cellStyle name="열어 본 하이퍼링크" xfId="48488" builtinId="9" hidden="1"/>
    <cellStyle name="열어 본 하이퍼링크" xfId="48489" builtinId="9" hidden="1"/>
    <cellStyle name="열어 본 하이퍼링크" xfId="48490" builtinId="9" hidden="1"/>
    <cellStyle name="열어 본 하이퍼링크" xfId="48491" builtinId="9" hidden="1"/>
    <cellStyle name="열어 본 하이퍼링크" xfId="48492" builtinId="9" hidden="1"/>
    <cellStyle name="열어 본 하이퍼링크" xfId="48493" builtinId="9" hidden="1"/>
    <cellStyle name="열어 본 하이퍼링크" xfId="48494" builtinId="9" hidden="1"/>
    <cellStyle name="열어 본 하이퍼링크" xfId="48495" builtinId="9" hidden="1"/>
    <cellStyle name="열어 본 하이퍼링크" xfId="48496" builtinId="9" hidden="1"/>
    <cellStyle name="열어 본 하이퍼링크" xfId="48497" builtinId="9" hidden="1"/>
    <cellStyle name="열어 본 하이퍼링크" xfId="48498" builtinId="9" hidden="1"/>
    <cellStyle name="열어 본 하이퍼링크" xfId="48499" builtinId="9" hidden="1"/>
    <cellStyle name="열어 본 하이퍼링크" xfId="48500" builtinId="9" hidden="1"/>
    <cellStyle name="열어 본 하이퍼링크" xfId="48501" builtinId="9" hidden="1"/>
    <cellStyle name="열어 본 하이퍼링크" xfId="48502" builtinId="9" hidden="1"/>
    <cellStyle name="열어 본 하이퍼링크" xfId="48503" builtinId="9" hidden="1"/>
    <cellStyle name="열어 본 하이퍼링크" xfId="48504" builtinId="9" hidden="1"/>
    <cellStyle name="열어 본 하이퍼링크" xfId="48505" builtinId="9" hidden="1"/>
    <cellStyle name="열어 본 하이퍼링크" xfId="48506" builtinId="9" hidden="1"/>
    <cellStyle name="열어 본 하이퍼링크" xfId="48507" builtinId="9" hidden="1"/>
    <cellStyle name="열어 본 하이퍼링크" xfId="48508" builtinId="9" hidden="1"/>
    <cellStyle name="열어 본 하이퍼링크" xfId="48509" builtinId="9" hidden="1"/>
    <cellStyle name="열어 본 하이퍼링크" xfId="48510" builtinId="9" hidden="1"/>
    <cellStyle name="열어 본 하이퍼링크" xfId="48511" builtinId="9" hidden="1"/>
    <cellStyle name="열어 본 하이퍼링크" xfId="48512" builtinId="9" hidden="1"/>
    <cellStyle name="열어 본 하이퍼링크" xfId="48513" builtinId="9" hidden="1"/>
    <cellStyle name="열어 본 하이퍼링크" xfId="48514" builtinId="9" hidden="1"/>
    <cellStyle name="열어 본 하이퍼링크" xfId="48515" builtinId="9" hidden="1"/>
    <cellStyle name="열어 본 하이퍼링크" xfId="48516" builtinId="9" hidden="1"/>
    <cellStyle name="열어 본 하이퍼링크" xfId="48517" builtinId="9" hidden="1"/>
    <cellStyle name="열어 본 하이퍼링크" xfId="48518" builtinId="9" hidden="1"/>
    <cellStyle name="열어 본 하이퍼링크" xfId="48519" builtinId="9" hidden="1"/>
    <cellStyle name="열어 본 하이퍼링크" xfId="48520" builtinId="9" hidden="1"/>
    <cellStyle name="열어 본 하이퍼링크" xfId="48521" builtinId="9" hidden="1"/>
    <cellStyle name="열어 본 하이퍼링크" xfId="48522" builtinId="9" hidden="1"/>
    <cellStyle name="열어 본 하이퍼링크" xfId="48523" builtinId="9" hidden="1"/>
    <cellStyle name="열어 본 하이퍼링크" xfId="48524" builtinId="9" hidden="1"/>
    <cellStyle name="열어 본 하이퍼링크" xfId="48525" builtinId="9" hidden="1"/>
    <cellStyle name="열어 본 하이퍼링크" xfId="48526" builtinId="9" hidden="1"/>
    <cellStyle name="열어 본 하이퍼링크" xfId="48527" builtinId="9" hidden="1"/>
    <cellStyle name="열어 본 하이퍼링크" xfId="48528" builtinId="9" hidden="1"/>
    <cellStyle name="열어 본 하이퍼링크" xfId="48529" builtinId="9" hidden="1"/>
    <cellStyle name="열어 본 하이퍼링크" xfId="48530" builtinId="9" hidden="1"/>
    <cellStyle name="열어 본 하이퍼링크" xfId="48531" builtinId="9" hidden="1"/>
    <cellStyle name="열어 본 하이퍼링크" xfId="48532" builtinId="9" hidden="1"/>
    <cellStyle name="열어 본 하이퍼링크" xfId="48533" builtinId="9" hidden="1"/>
    <cellStyle name="열어 본 하이퍼링크" xfId="48534" builtinId="9" hidden="1"/>
    <cellStyle name="열어 본 하이퍼링크" xfId="48535" builtinId="9" hidden="1"/>
    <cellStyle name="열어 본 하이퍼링크" xfId="48536" builtinId="9" hidden="1"/>
    <cellStyle name="열어 본 하이퍼링크" xfId="48537" builtinId="9" hidden="1"/>
    <cellStyle name="열어 본 하이퍼링크" xfId="48538" builtinId="9" hidden="1"/>
    <cellStyle name="열어 본 하이퍼링크" xfId="48539" builtinId="9" hidden="1"/>
    <cellStyle name="열어 본 하이퍼링크" xfId="48540" builtinId="9" hidden="1"/>
    <cellStyle name="열어 본 하이퍼링크" xfId="48541" builtinId="9" hidden="1"/>
    <cellStyle name="열어 본 하이퍼링크" xfId="48542" builtinId="9" hidden="1"/>
    <cellStyle name="열어 본 하이퍼링크" xfId="48543" builtinId="9" hidden="1"/>
    <cellStyle name="열어 본 하이퍼링크" xfId="48544" builtinId="9" hidden="1"/>
    <cellStyle name="열어 본 하이퍼링크" xfId="48545" builtinId="9" hidden="1"/>
    <cellStyle name="열어 본 하이퍼링크" xfId="48546" builtinId="9" hidden="1"/>
    <cellStyle name="열어 본 하이퍼링크" xfId="48547" builtinId="9" hidden="1"/>
    <cellStyle name="열어 본 하이퍼링크" xfId="48548" builtinId="9" hidden="1"/>
    <cellStyle name="열어 본 하이퍼링크" xfId="48549" builtinId="9" hidden="1"/>
    <cellStyle name="열어 본 하이퍼링크" xfId="48550" builtinId="9" hidden="1"/>
    <cellStyle name="열어 본 하이퍼링크" xfId="48551" builtinId="9" hidden="1"/>
    <cellStyle name="열어 본 하이퍼링크" xfId="48552" builtinId="9" hidden="1"/>
    <cellStyle name="열어 본 하이퍼링크" xfId="48553" builtinId="9" hidden="1"/>
    <cellStyle name="열어 본 하이퍼링크" xfId="48554" builtinId="9" hidden="1"/>
    <cellStyle name="열어 본 하이퍼링크" xfId="48555" builtinId="9" hidden="1"/>
    <cellStyle name="열어 본 하이퍼링크" xfId="48556" builtinId="9" hidden="1"/>
    <cellStyle name="열어 본 하이퍼링크" xfId="48557" builtinId="9" hidden="1"/>
    <cellStyle name="열어 본 하이퍼링크" xfId="48558" builtinId="9" hidden="1"/>
    <cellStyle name="열어 본 하이퍼링크" xfId="48559" builtinId="9" hidden="1"/>
    <cellStyle name="열어 본 하이퍼링크" xfId="48560" builtinId="9" hidden="1"/>
    <cellStyle name="열어 본 하이퍼링크" xfId="48561" builtinId="9" hidden="1"/>
    <cellStyle name="열어 본 하이퍼링크" xfId="48562" builtinId="9" hidden="1"/>
    <cellStyle name="열어 본 하이퍼링크" xfId="48563" builtinId="9" hidden="1"/>
    <cellStyle name="열어 본 하이퍼링크" xfId="48564" builtinId="9" hidden="1"/>
    <cellStyle name="열어 본 하이퍼링크" xfId="48565" builtinId="9" hidden="1"/>
    <cellStyle name="열어 본 하이퍼링크" xfId="48566" builtinId="9" hidden="1"/>
    <cellStyle name="열어 본 하이퍼링크" xfId="48567" builtinId="9" hidden="1"/>
    <cellStyle name="열어 본 하이퍼링크" xfId="48568" builtinId="9" hidden="1"/>
    <cellStyle name="열어 본 하이퍼링크" xfId="48569" builtinId="9" hidden="1"/>
    <cellStyle name="열어 본 하이퍼링크" xfId="48570" builtinId="9" hidden="1"/>
    <cellStyle name="열어 본 하이퍼링크" xfId="48571" builtinId="9" hidden="1"/>
    <cellStyle name="열어 본 하이퍼링크" xfId="48572" builtinId="9" hidden="1"/>
    <cellStyle name="열어 본 하이퍼링크" xfId="48573" builtinId="9" hidden="1"/>
    <cellStyle name="열어 본 하이퍼링크" xfId="48574" builtinId="9" hidden="1"/>
    <cellStyle name="열어 본 하이퍼링크" xfId="48575" builtinId="9" hidden="1"/>
    <cellStyle name="열어 본 하이퍼링크" xfId="48576" builtinId="9" hidden="1"/>
    <cellStyle name="열어 본 하이퍼링크" xfId="48577" builtinId="9" hidden="1"/>
    <cellStyle name="열어 본 하이퍼링크" xfId="48578" builtinId="9" hidden="1"/>
    <cellStyle name="열어 본 하이퍼링크" xfId="48579" builtinId="9" hidden="1"/>
    <cellStyle name="열어 본 하이퍼링크" xfId="48580" builtinId="9" hidden="1"/>
    <cellStyle name="열어 본 하이퍼링크" xfId="48581" builtinId="9" hidden="1"/>
    <cellStyle name="열어 본 하이퍼링크" xfId="48582" builtinId="9" hidden="1"/>
    <cellStyle name="열어 본 하이퍼링크" xfId="48583" builtinId="9" hidden="1"/>
    <cellStyle name="열어 본 하이퍼링크" xfId="48584" builtinId="9" hidden="1"/>
    <cellStyle name="열어 본 하이퍼링크" xfId="48585" builtinId="9" hidden="1"/>
    <cellStyle name="열어 본 하이퍼링크" xfId="48586" builtinId="9" hidden="1"/>
    <cellStyle name="열어 본 하이퍼링크" xfId="48587" builtinId="9" hidden="1"/>
    <cellStyle name="열어 본 하이퍼링크" xfId="48588" builtinId="9" hidden="1"/>
    <cellStyle name="열어 본 하이퍼링크" xfId="48589" builtinId="9" hidden="1"/>
    <cellStyle name="열어 본 하이퍼링크" xfId="48590" builtinId="9" hidden="1"/>
    <cellStyle name="열어 본 하이퍼링크" xfId="48591" builtinId="9" hidden="1"/>
    <cellStyle name="열어 본 하이퍼링크" xfId="48592" builtinId="9" hidden="1"/>
    <cellStyle name="열어 본 하이퍼링크" xfId="48593" builtinId="9" hidden="1"/>
    <cellStyle name="열어 본 하이퍼링크" xfId="48594" builtinId="9" hidden="1"/>
    <cellStyle name="열어 본 하이퍼링크" xfId="48595" builtinId="9" hidden="1"/>
    <cellStyle name="열어 본 하이퍼링크" xfId="48596" builtinId="9" hidden="1"/>
    <cellStyle name="열어 본 하이퍼링크" xfId="48597" builtinId="9" hidden="1"/>
    <cellStyle name="열어 본 하이퍼링크" xfId="48598" builtinId="9" hidden="1"/>
    <cellStyle name="열어 본 하이퍼링크" xfId="48599" builtinId="9" hidden="1"/>
    <cellStyle name="열어 본 하이퍼링크" xfId="48600" builtinId="9" hidden="1"/>
    <cellStyle name="열어 본 하이퍼링크" xfId="48601" builtinId="9" hidden="1"/>
    <cellStyle name="열어 본 하이퍼링크" xfId="48602" builtinId="9" hidden="1"/>
    <cellStyle name="열어 본 하이퍼링크" xfId="48603" builtinId="9" hidden="1"/>
    <cellStyle name="열어 본 하이퍼링크" xfId="48604" builtinId="9" hidden="1"/>
    <cellStyle name="열어 본 하이퍼링크" xfId="48605" builtinId="9" hidden="1"/>
    <cellStyle name="열어 본 하이퍼링크" xfId="48606" builtinId="9" hidden="1"/>
    <cellStyle name="열어 본 하이퍼링크" xfId="48607" builtinId="9" hidden="1"/>
    <cellStyle name="열어 본 하이퍼링크" xfId="48608" builtinId="9" hidden="1"/>
    <cellStyle name="열어 본 하이퍼링크" xfId="48609" builtinId="9" hidden="1"/>
    <cellStyle name="열어 본 하이퍼링크" xfId="48610" builtinId="9" hidden="1"/>
    <cellStyle name="열어 본 하이퍼링크" xfId="48611" builtinId="9" hidden="1"/>
    <cellStyle name="열어 본 하이퍼링크" xfId="48612" builtinId="9" hidden="1"/>
    <cellStyle name="열어 본 하이퍼링크" xfId="48613" builtinId="9" hidden="1"/>
    <cellStyle name="열어 본 하이퍼링크" xfId="48614" builtinId="9" hidden="1"/>
    <cellStyle name="열어 본 하이퍼링크" xfId="48615" builtinId="9" hidden="1"/>
    <cellStyle name="열어 본 하이퍼링크" xfId="48616" builtinId="9" hidden="1"/>
    <cellStyle name="열어 본 하이퍼링크" xfId="48617" builtinId="9" hidden="1"/>
    <cellStyle name="열어 본 하이퍼링크" xfId="48618" builtinId="9" hidden="1"/>
    <cellStyle name="열어 본 하이퍼링크" xfId="48619" builtinId="9" hidden="1"/>
    <cellStyle name="열어 본 하이퍼링크" xfId="48620" builtinId="9" hidden="1"/>
    <cellStyle name="열어 본 하이퍼링크" xfId="48621" builtinId="9" hidden="1"/>
    <cellStyle name="열어 본 하이퍼링크" xfId="48622" builtinId="9" hidden="1"/>
    <cellStyle name="열어 본 하이퍼링크" xfId="48623" builtinId="9" hidden="1"/>
    <cellStyle name="열어 본 하이퍼링크" xfId="48624" builtinId="9" hidden="1"/>
    <cellStyle name="열어 본 하이퍼링크" xfId="48625" builtinId="9" hidden="1"/>
    <cellStyle name="열어 본 하이퍼링크" xfId="48626" builtinId="9" hidden="1"/>
    <cellStyle name="열어 본 하이퍼링크" xfId="48627" builtinId="9" hidden="1"/>
    <cellStyle name="열어 본 하이퍼링크" xfId="48628" builtinId="9" hidden="1"/>
    <cellStyle name="열어 본 하이퍼링크" xfId="48629" builtinId="9" hidden="1"/>
    <cellStyle name="열어 본 하이퍼링크" xfId="48630" builtinId="9" hidden="1"/>
    <cellStyle name="열어 본 하이퍼링크" xfId="48631" builtinId="9" hidden="1"/>
    <cellStyle name="열어 본 하이퍼링크" xfId="48632" builtinId="9" hidden="1"/>
    <cellStyle name="열어 본 하이퍼링크" xfId="48633" builtinId="9" hidden="1"/>
    <cellStyle name="열어 본 하이퍼링크" xfId="48634" builtinId="9" hidden="1"/>
    <cellStyle name="열어 본 하이퍼링크" xfId="48635" builtinId="9" hidden="1"/>
    <cellStyle name="열어 본 하이퍼링크" xfId="48636" builtinId="9" hidden="1"/>
    <cellStyle name="열어 본 하이퍼링크" xfId="48637" builtinId="9" hidden="1"/>
    <cellStyle name="열어 본 하이퍼링크" xfId="48638" builtinId="9" hidden="1"/>
    <cellStyle name="열어 본 하이퍼링크" xfId="48639" builtinId="9" hidden="1"/>
    <cellStyle name="열어 본 하이퍼링크" xfId="48640" builtinId="9" hidden="1"/>
    <cellStyle name="열어 본 하이퍼링크" xfId="48641" builtinId="9" hidden="1"/>
    <cellStyle name="열어 본 하이퍼링크" xfId="48642" builtinId="9" hidden="1"/>
    <cellStyle name="열어 본 하이퍼링크" xfId="48643" builtinId="9" hidden="1"/>
    <cellStyle name="열어 본 하이퍼링크" xfId="48644" builtinId="9" hidden="1"/>
    <cellStyle name="열어 본 하이퍼링크" xfId="48645" builtinId="9" hidden="1"/>
    <cellStyle name="열어 본 하이퍼링크" xfId="48646" builtinId="9" hidden="1"/>
    <cellStyle name="열어 본 하이퍼링크" xfId="48647" builtinId="9" hidden="1"/>
    <cellStyle name="열어 본 하이퍼링크" xfId="48648" builtinId="9" hidden="1"/>
    <cellStyle name="열어 본 하이퍼링크" xfId="48649" builtinId="9" hidden="1"/>
    <cellStyle name="열어 본 하이퍼링크" xfId="48650" builtinId="9" hidden="1"/>
    <cellStyle name="열어 본 하이퍼링크" xfId="48651" builtinId="9" hidden="1"/>
    <cellStyle name="열어 본 하이퍼링크" xfId="48652" builtinId="9" hidden="1"/>
    <cellStyle name="열어 본 하이퍼링크" xfId="48653" builtinId="9" hidden="1"/>
    <cellStyle name="열어 본 하이퍼링크" xfId="48654" builtinId="9" hidden="1"/>
    <cellStyle name="열어 본 하이퍼링크" xfId="48655" builtinId="9" hidden="1"/>
    <cellStyle name="열어 본 하이퍼링크" xfId="48656" builtinId="9" hidden="1"/>
    <cellStyle name="열어 본 하이퍼링크" xfId="48657" builtinId="9" hidden="1"/>
    <cellStyle name="열어 본 하이퍼링크" xfId="48658" builtinId="9" hidden="1"/>
    <cellStyle name="열어 본 하이퍼링크" xfId="48659" builtinId="9" hidden="1"/>
    <cellStyle name="열어 본 하이퍼링크" xfId="48660" builtinId="9" hidden="1"/>
    <cellStyle name="열어 본 하이퍼링크" xfId="48661" builtinId="9" hidden="1"/>
    <cellStyle name="열어 본 하이퍼링크" xfId="48662" builtinId="9" hidden="1"/>
    <cellStyle name="열어 본 하이퍼링크" xfId="48663" builtinId="9" hidden="1"/>
    <cellStyle name="열어 본 하이퍼링크" xfId="48664" builtinId="9" hidden="1"/>
    <cellStyle name="열어 본 하이퍼링크" xfId="48665" builtinId="9" hidden="1"/>
    <cellStyle name="열어 본 하이퍼링크" xfId="48666" builtinId="9" hidden="1"/>
    <cellStyle name="열어 본 하이퍼링크" xfId="48667" builtinId="9" hidden="1"/>
    <cellStyle name="열어 본 하이퍼링크" xfId="48668" builtinId="9" hidden="1"/>
    <cellStyle name="열어 본 하이퍼링크" xfId="48669" builtinId="9" hidden="1"/>
    <cellStyle name="열어 본 하이퍼링크" xfId="48670" builtinId="9" hidden="1"/>
    <cellStyle name="열어 본 하이퍼링크" xfId="48671" builtinId="9" hidden="1"/>
    <cellStyle name="열어 본 하이퍼링크" xfId="48672" builtinId="9" hidden="1"/>
    <cellStyle name="열어 본 하이퍼링크" xfId="48673" builtinId="9" hidden="1"/>
    <cellStyle name="열어 본 하이퍼링크" xfId="48674" builtinId="9" hidden="1"/>
    <cellStyle name="열어 본 하이퍼링크" xfId="48675" builtinId="9" hidden="1"/>
    <cellStyle name="열어 본 하이퍼링크" xfId="48676" builtinId="9" hidden="1"/>
    <cellStyle name="열어 본 하이퍼링크" xfId="48677" builtinId="9" hidden="1"/>
    <cellStyle name="열어 본 하이퍼링크" xfId="48678" builtinId="9" hidden="1"/>
    <cellStyle name="열어 본 하이퍼링크" xfId="48679" builtinId="9" hidden="1"/>
    <cellStyle name="열어 본 하이퍼링크" xfId="48680" builtinId="9" hidden="1"/>
    <cellStyle name="열어 본 하이퍼링크" xfId="48681" builtinId="9" hidden="1"/>
    <cellStyle name="열어 본 하이퍼링크" xfId="48682" builtinId="9" hidden="1"/>
    <cellStyle name="열어 본 하이퍼링크" xfId="48683" builtinId="9" hidden="1"/>
    <cellStyle name="열어 본 하이퍼링크" xfId="48684" builtinId="9" hidden="1"/>
    <cellStyle name="열어 본 하이퍼링크" xfId="48685" builtinId="9" hidden="1"/>
    <cellStyle name="열어 본 하이퍼링크" xfId="48686" builtinId="9" hidden="1"/>
    <cellStyle name="열어 본 하이퍼링크" xfId="48687" builtinId="9" hidden="1"/>
    <cellStyle name="열어 본 하이퍼링크" xfId="48688" builtinId="9" hidden="1"/>
    <cellStyle name="열어 본 하이퍼링크" xfId="48689" builtinId="9" hidden="1"/>
    <cellStyle name="열어 본 하이퍼링크" xfId="48690" builtinId="9" hidden="1"/>
    <cellStyle name="열어 본 하이퍼링크" xfId="48691" builtinId="9" hidden="1"/>
    <cellStyle name="열어 본 하이퍼링크" xfId="48692" builtinId="9" hidden="1"/>
    <cellStyle name="열어 본 하이퍼링크" xfId="48693" builtinId="9" hidden="1"/>
    <cellStyle name="열어 본 하이퍼링크" xfId="48694" builtinId="9" hidden="1"/>
    <cellStyle name="열어 본 하이퍼링크" xfId="48695" builtinId="9" hidden="1"/>
    <cellStyle name="열어 본 하이퍼링크" xfId="48696" builtinId="9" hidden="1"/>
    <cellStyle name="열어 본 하이퍼링크" xfId="48697" builtinId="9" hidden="1"/>
    <cellStyle name="열어 본 하이퍼링크" xfId="48698" builtinId="9" hidden="1"/>
    <cellStyle name="열어 본 하이퍼링크" xfId="48699" builtinId="9" hidden="1"/>
    <cellStyle name="열어 본 하이퍼링크" xfId="48700" builtinId="9" hidden="1"/>
    <cellStyle name="열어 본 하이퍼링크" xfId="48701" builtinId="9" hidden="1"/>
    <cellStyle name="열어 본 하이퍼링크" xfId="48702" builtinId="9" hidden="1"/>
    <cellStyle name="열어 본 하이퍼링크" xfId="48703" builtinId="9" hidden="1"/>
    <cellStyle name="열어 본 하이퍼링크" xfId="48704" builtinId="9" hidden="1"/>
    <cellStyle name="열어 본 하이퍼링크" xfId="48705" builtinId="9" hidden="1"/>
    <cellStyle name="열어 본 하이퍼링크" xfId="48706" builtinId="9" hidden="1"/>
    <cellStyle name="열어 본 하이퍼링크" xfId="48707" builtinId="9" hidden="1"/>
    <cellStyle name="열어 본 하이퍼링크" xfId="48708" builtinId="9" hidden="1"/>
    <cellStyle name="열어 본 하이퍼링크" xfId="48709" builtinId="9" hidden="1"/>
    <cellStyle name="열어 본 하이퍼링크" xfId="48710" builtinId="9" hidden="1"/>
    <cellStyle name="열어 본 하이퍼링크" xfId="48711" builtinId="9" hidden="1"/>
    <cellStyle name="열어 본 하이퍼링크" xfId="48712" builtinId="9" hidden="1"/>
    <cellStyle name="열어 본 하이퍼링크" xfId="48713" builtinId="9" hidden="1"/>
    <cellStyle name="열어 본 하이퍼링크" xfId="48714" builtinId="9" hidden="1"/>
    <cellStyle name="열어 본 하이퍼링크" xfId="48715" builtinId="9" hidden="1"/>
    <cellStyle name="열어 본 하이퍼링크" xfId="48716" builtinId="9" hidden="1"/>
    <cellStyle name="열어 본 하이퍼링크" xfId="48717" builtinId="9" hidden="1"/>
    <cellStyle name="열어 본 하이퍼링크" xfId="48718" builtinId="9" hidden="1"/>
    <cellStyle name="열어 본 하이퍼링크" xfId="48719" builtinId="9" hidden="1"/>
    <cellStyle name="열어 본 하이퍼링크" xfId="48720" builtinId="9" hidden="1"/>
    <cellStyle name="열어 본 하이퍼링크" xfId="48721" builtinId="9" hidden="1"/>
    <cellStyle name="열어 본 하이퍼링크" xfId="48722" builtinId="9" hidden="1"/>
    <cellStyle name="열어 본 하이퍼링크" xfId="48723" builtinId="9" hidden="1"/>
    <cellStyle name="열어 본 하이퍼링크" xfId="48724" builtinId="9" hidden="1"/>
    <cellStyle name="열어 본 하이퍼링크" xfId="48725" builtinId="9" hidden="1"/>
    <cellStyle name="열어 본 하이퍼링크" xfId="48726" builtinId="9" hidden="1"/>
    <cellStyle name="열어 본 하이퍼링크" xfId="48727" builtinId="9" hidden="1"/>
    <cellStyle name="열어 본 하이퍼링크" xfId="48728" builtinId="9" hidden="1"/>
    <cellStyle name="열어 본 하이퍼링크" xfId="48729" builtinId="9" hidden="1"/>
    <cellStyle name="열어 본 하이퍼링크" xfId="48730" builtinId="9" hidden="1"/>
    <cellStyle name="열어 본 하이퍼링크" xfId="48731" builtinId="9" hidden="1"/>
    <cellStyle name="열어 본 하이퍼링크" xfId="48732" builtinId="9" hidden="1"/>
    <cellStyle name="열어 본 하이퍼링크" xfId="48733" builtinId="9" hidden="1"/>
    <cellStyle name="열어 본 하이퍼링크" xfId="48734" builtinId="9" hidden="1"/>
    <cellStyle name="열어 본 하이퍼링크" xfId="48735" builtinId="9" hidden="1"/>
    <cellStyle name="열어 본 하이퍼링크" xfId="48736" builtinId="9" hidden="1"/>
    <cellStyle name="열어 본 하이퍼링크" xfId="48737" builtinId="9" hidden="1"/>
    <cellStyle name="열어 본 하이퍼링크" xfId="48738" builtinId="9" hidden="1"/>
    <cellStyle name="열어 본 하이퍼링크" xfId="48739" builtinId="9" hidden="1"/>
    <cellStyle name="열어 본 하이퍼링크" xfId="48740" builtinId="9" hidden="1"/>
    <cellStyle name="열어 본 하이퍼링크" xfId="48741" builtinId="9" hidden="1"/>
    <cellStyle name="열어 본 하이퍼링크" xfId="48742" builtinId="9" hidden="1"/>
    <cellStyle name="열어 본 하이퍼링크" xfId="48743" builtinId="9" hidden="1"/>
    <cellStyle name="열어 본 하이퍼링크" xfId="48744" builtinId="9" hidden="1"/>
    <cellStyle name="열어 본 하이퍼링크" xfId="48745" builtinId="9" hidden="1"/>
    <cellStyle name="열어 본 하이퍼링크" xfId="48746" builtinId="9" hidden="1"/>
    <cellStyle name="열어 본 하이퍼링크" xfId="48747" builtinId="9" hidden="1"/>
    <cellStyle name="열어 본 하이퍼링크" xfId="48748" builtinId="9" hidden="1"/>
    <cellStyle name="열어 본 하이퍼링크" xfId="48749" builtinId="9" hidden="1"/>
    <cellStyle name="열어 본 하이퍼링크" xfId="48750" builtinId="9" hidden="1"/>
    <cellStyle name="열어 본 하이퍼링크" xfId="48751" builtinId="9" hidden="1"/>
    <cellStyle name="열어 본 하이퍼링크" xfId="48752" builtinId="9" hidden="1"/>
    <cellStyle name="열어 본 하이퍼링크" xfId="48753" builtinId="9" hidden="1"/>
    <cellStyle name="열어 본 하이퍼링크" xfId="48754" builtinId="9" hidden="1"/>
    <cellStyle name="열어 본 하이퍼링크" xfId="48755" builtinId="9" hidden="1"/>
    <cellStyle name="열어 본 하이퍼링크" xfId="48756" builtinId="9" hidden="1"/>
    <cellStyle name="열어 본 하이퍼링크" xfId="48757" builtinId="9" hidden="1"/>
    <cellStyle name="열어 본 하이퍼링크" xfId="48758" builtinId="9" hidden="1"/>
    <cellStyle name="열어 본 하이퍼링크" xfId="48759" builtinId="9" hidden="1"/>
    <cellStyle name="열어 본 하이퍼링크" xfId="48760" builtinId="9" hidden="1"/>
    <cellStyle name="열어 본 하이퍼링크" xfId="48761" builtinId="9" hidden="1"/>
    <cellStyle name="열어 본 하이퍼링크" xfId="48762" builtinId="9" hidden="1"/>
    <cellStyle name="열어 본 하이퍼링크" xfId="48763" builtinId="9" hidden="1"/>
    <cellStyle name="열어 본 하이퍼링크" xfId="48764" builtinId="9" hidden="1"/>
    <cellStyle name="열어 본 하이퍼링크" xfId="48765" builtinId="9" hidden="1"/>
    <cellStyle name="열어 본 하이퍼링크" xfId="48766" builtinId="9" hidden="1"/>
    <cellStyle name="열어 본 하이퍼링크" xfId="48767" builtinId="9" hidden="1"/>
    <cellStyle name="열어 본 하이퍼링크" xfId="48768" builtinId="9" hidden="1"/>
    <cellStyle name="열어 본 하이퍼링크" xfId="48769" builtinId="9" hidden="1"/>
    <cellStyle name="열어 본 하이퍼링크" xfId="48770" builtinId="9" hidden="1"/>
    <cellStyle name="열어 본 하이퍼링크" xfId="48771" builtinId="9" hidden="1"/>
    <cellStyle name="열어 본 하이퍼링크" xfId="48772" builtinId="9" hidden="1"/>
    <cellStyle name="열어 본 하이퍼링크" xfId="48773" builtinId="9" hidden="1"/>
    <cellStyle name="열어 본 하이퍼링크" xfId="48774" builtinId="9" hidden="1"/>
    <cellStyle name="열어 본 하이퍼링크" xfId="48775" builtinId="9" hidden="1"/>
    <cellStyle name="열어 본 하이퍼링크" xfId="48776" builtinId="9" hidden="1"/>
    <cellStyle name="열어 본 하이퍼링크" xfId="48777" builtinId="9" hidden="1"/>
    <cellStyle name="열어 본 하이퍼링크" xfId="48778" builtinId="9" hidden="1"/>
    <cellStyle name="열어 본 하이퍼링크" xfId="48779" builtinId="9" hidden="1"/>
    <cellStyle name="열어 본 하이퍼링크" xfId="48780" builtinId="9" hidden="1"/>
    <cellStyle name="열어 본 하이퍼링크" xfId="48781" builtinId="9" hidden="1"/>
    <cellStyle name="열어 본 하이퍼링크" xfId="48782" builtinId="9" hidden="1"/>
    <cellStyle name="열어 본 하이퍼링크" xfId="48783" builtinId="9" hidden="1"/>
    <cellStyle name="열어 본 하이퍼링크" xfId="48784" builtinId="9" hidden="1"/>
    <cellStyle name="열어 본 하이퍼링크" xfId="48785" builtinId="9" hidden="1"/>
    <cellStyle name="열어 본 하이퍼링크" xfId="48786" builtinId="9" hidden="1"/>
    <cellStyle name="열어 본 하이퍼링크" xfId="48787" builtinId="9" hidden="1"/>
    <cellStyle name="열어 본 하이퍼링크" xfId="48788" builtinId="9" hidden="1"/>
    <cellStyle name="열어 본 하이퍼링크" xfId="48789" builtinId="9" hidden="1"/>
    <cellStyle name="열어 본 하이퍼링크" xfId="48790" builtinId="9" hidden="1"/>
    <cellStyle name="열어 본 하이퍼링크" xfId="48791" builtinId="9" hidden="1"/>
    <cellStyle name="열어 본 하이퍼링크" xfId="48792" builtinId="9" hidden="1"/>
    <cellStyle name="열어 본 하이퍼링크" xfId="48793" builtinId="9" hidden="1"/>
    <cellStyle name="열어 본 하이퍼링크" xfId="48794" builtinId="9" hidden="1"/>
    <cellStyle name="열어 본 하이퍼링크" xfId="48795" builtinId="9" hidden="1"/>
    <cellStyle name="열어 본 하이퍼링크" xfId="48796" builtinId="9" hidden="1"/>
    <cellStyle name="열어 본 하이퍼링크" xfId="48797" builtinId="9" hidden="1"/>
    <cellStyle name="열어 본 하이퍼링크" xfId="48798" builtinId="9" hidden="1"/>
    <cellStyle name="열어 본 하이퍼링크" xfId="48799" builtinId="9" hidden="1"/>
    <cellStyle name="열어 본 하이퍼링크" xfId="48800" builtinId="9" hidden="1"/>
    <cellStyle name="열어 본 하이퍼링크" xfId="48801" builtinId="9" hidden="1"/>
    <cellStyle name="열어 본 하이퍼링크" xfId="48802" builtinId="9" hidden="1"/>
    <cellStyle name="열어 본 하이퍼링크" xfId="48803" builtinId="9" hidden="1"/>
    <cellStyle name="열어 본 하이퍼링크" xfId="48804" builtinId="9" hidden="1"/>
    <cellStyle name="열어 본 하이퍼링크" xfId="48805" builtinId="9" hidden="1"/>
    <cellStyle name="열어 본 하이퍼링크" xfId="48806" builtinId="9" hidden="1"/>
    <cellStyle name="열어 본 하이퍼링크" xfId="48807" builtinId="9" hidden="1"/>
    <cellStyle name="열어 본 하이퍼링크" xfId="48808" builtinId="9" hidden="1"/>
    <cellStyle name="열어 본 하이퍼링크" xfId="48809" builtinId="9" hidden="1"/>
    <cellStyle name="열어 본 하이퍼링크" xfId="48810" builtinId="9" hidden="1"/>
    <cellStyle name="열어 본 하이퍼링크" xfId="48811" builtinId="9" hidden="1"/>
    <cellStyle name="열어 본 하이퍼링크" xfId="48812" builtinId="9" hidden="1"/>
    <cellStyle name="열어 본 하이퍼링크" xfId="48813" builtinId="9" hidden="1"/>
    <cellStyle name="열어 본 하이퍼링크" xfId="48814" builtinId="9" hidden="1"/>
    <cellStyle name="열어 본 하이퍼링크" xfId="48815" builtinId="9" hidden="1"/>
    <cellStyle name="열어 본 하이퍼링크" xfId="48816" builtinId="9" hidden="1"/>
    <cellStyle name="열어 본 하이퍼링크" xfId="48817" builtinId="9" hidden="1"/>
    <cellStyle name="열어 본 하이퍼링크" xfId="48818" builtinId="9" hidden="1"/>
    <cellStyle name="열어 본 하이퍼링크" xfId="48819" builtinId="9" hidden="1"/>
    <cellStyle name="열어 본 하이퍼링크" xfId="48820" builtinId="9" hidden="1"/>
    <cellStyle name="열어 본 하이퍼링크" xfId="48821" builtinId="9" hidden="1"/>
    <cellStyle name="열어 본 하이퍼링크" xfId="48822" builtinId="9" hidden="1"/>
    <cellStyle name="열어 본 하이퍼링크" xfId="48823" builtinId="9" hidden="1"/>
    <cellStyle name="열어 본 하이퍼링크" xfId="48824" builtinId="9" hidden="1"/>
    <cellStyle name="열어 본 하이퍼링크" xfId="48825" builtinId="9" hidden="1"/>
    <cellStyle name="열어 본 하이퍼링크" xfId="48826" builtinId="9" hidden="1"/>
    <cellStyle name="열어 본 하이퍼링크" xfId="48827" builtinId="9" hidden="1"/>
    <cellStyle name="열어 본 하이퍼링크" xfId="48828" builtinId="9" hidden="1"/>
    <cellStyle name="열어 본 하이퍼링크" xfId="48829" builtinId="9" hidden="1"/>
    <cellStyle name="열어 본 하이퍼링크" xfId="48830" builtinId="9" hidden="1"/>
    <cellStyle name="열어 본 하이퍼링크" xfId="48831" builtinId="9" hidden="1"/>
    <cellStyle name="열어 본 하이퍼링크" xfId="48832" builtinId="9" hidden="1"/>
    <cellStyle name="열어 본 하이퍼링크" xfId="48833" builtinId="9" hidden="1"/>
    <cellStyle name="열어 본 하이퍼링크" xfId="48834" builtinId="9" hidden="1"/>
    <cellStyle name="열어 본 하이퍼링크" xfId="48835" builtinId="9" hidden="1"/>
    <cellStyle name="열어 본 하이퍼링크" xfId="48836" builtinId="9" hidden="1"/>
    <cellStyle name="열어 본 하이퍼링크" xfId="48837" builtinId="9" hidden="1"/>
    <cellStyle name="열어 본 하이퍼링크" xfId="48838" builtinId="9" hidden="1"/>
    <cellStyle name="열어 본 하이퍼링크" xfId="48839" builtinId="9" hidden="1"/>
    <cellStyle name="열어 본 하이퍼링크" xfId="48840" builtinId="9" hidden="1"/>
    <cellStyle name="열어 본 하이퍼링크" xfId="48841" builtinId="9" hidden="1"/>
    <cellStyle name="열어 본 하이퍼링크" xfId="48842" builtinId="9" hidden="1"/>
    <cellStyle name="열어 본 하이퍼링크" xfId="48843" builtinId="9" hidden="1"/>
    <cellStyle name="열어 본 하이퍼링크" xfId="48844" builtinId="9" hidden="1"/>
    <cellStyle name="열어 본 하이퍼링크" xfId="48845" builtinId="9" hidden="1"/>
    <cellStyle name="열어 본 하이퍼링크" xfId="48846" builtinId="9" hidden="1"/>
    <cellStyle name="열어 본 하이퍼링크" xfId="48847" builtinId="9" hidden="1"/>
    <cellStyle name="열어 본 하이퍼링크" xfId="48848" builtinId="9" hidden="1"/>
    <cellStyle name="열어 본 하이퍼링크" xfId="48849" builtinId="9" hidden="1"/>
    <cellStyle name="열어 본 하이퍼링크" xfId="48850" builtinId="9" hidden="1"/>
    <cellStyle name="열어 본 하이퍼링크" xfId="48851" builtinId="9" hidden="1"/>
    <cellStyle name="열어 본 하이퍼링크" xfId="48852" builtinId="9" hidden="1"/>
    <cellStyle name="열어 본 하이퍼링크" xfId="48853" builtinId="9" hidden="1"/>
    <cellStyle name="열어 본 하이퍼링크" xfId="48854" builtinId="9" hidden="1"/>
    <cellStyle name="열어 본 하이퍼링크" xfId="48855" builtinId="9" hidden="1"/>
    <cellStyle name="열어 본 하이퍼링크" xfId="48856" builtinId="9" hidden="1"/>
    <cellStyle name="열어 본 하이퍼링크" xfId="48857" builtinId="9" hidden="1"/>
    <cellStyle name="열어 본 하이퍼링크" xfId="48858" builtinId="9" hidden="1"/>
    <cellStyle name="열어 본 하이퍼링크" xfId="48859" builtinId="9" hidden="1"/>
    <cellStyle name="열어 본 하이퍼링크" xfId="48860" builtinId="9" hidden="1"/>
    <cellStyle name="열어 본 하이퍼링크" xfId="48861" builtinId="9" hidden="1"/>
    <cellStyle name="열어 본 하이퍼링크" xfId="48862" builtinId="9" hidden="1"/>
    <cellStyle name="열어 본 하이퍼링크" xfId="48863" builtinId="9" hidden="1"/>
    <cellStyle name="열어 본 하이퍼링크" xfId="48864" builtinId="9" hidden="1"/>
    <cellStyle name="열어 본 하이퍼링크" xfId="48865" builtinId="9" hidden="1"/>
    <cellStyle name="열어 본 하이퍼링크" xfId="48866" builtinId="9" hidden="1"/>
    <cellStyle name="열어 본 하이퍼링크" xfId="48867" builtinId="9" hidden="1"/>
    <cellStyle name="열어 본 하이퍼링크" xfId="48868" builtinId="9" hidden="1"/>
    <cellStyle name="열어 본 하이퍼링크" xfId="48869" builtinId="9" hidden="1"/>
    <cellStyle name="열어 본 하이퍼링크" xfId="48870" builtinId="9" hidden="1"/>
    <cellStyle name="열어 본 하이퍼링크" xfId="48871" builtinId="9" hidden="1"/>
    <cellStyle name="열어 본 하이퍼링크" xfId="48872" builtinId="9" hidden="1"/>
    <cellStyle name="열어 본 하이퍼링크" xfId="48873" builtinId="9" hidden="1"/>
    <cellStyle name="열어 본 하이퍼링크" xfId="48874" builtinId="9" hidden="1"/>
    <cellStyle name="열어 본 하이퍼링크" xfId="48875" builtinId="9" hidden="1"/>
    <cellStyle name="열어 본 하이퍼링크" xfId="48876" builtinId="9" hidden="1"/>
    <cellStyle name="열어 본 하이퍼링크" xfId="48877" builtinId="9" hidden="1"/>
    <cellStyle name="열어 본 하이퍼링크" xfId="48878" builtinId="9" hidden="1"/>
    <cellStyle name="열어 본 하이퍼링크" xfId="48879" builtinId="9" hidden="1"/>
    <cellStyle name="열어 본 하이퍼링크" xfId="48880" builtinId="9" hidden="1"/>
    <cellStyle name="열어 본 하이퍼링크" xfId="48881" builtinId="9" hidden="1"/>
    <cellStyle name="열어 본 하이퍼링크" xfId="48882" builtinId="9" hidden="1"/>
    <cellStyle name="열어 본 하이퍼링크" xfId="48883" builtinId="9" hidden="1"/>
    <cellStyle name="열어 본 하이퍼링크" xfId="48884" builtinId="9" hidden="1"/>
    <cellStyle name="열어 본 하이퍼링크" xfId="48885" builtinId="9" hidden="1"/>
    <cellStyle name="열어 본 하이퍼링크" xfId="48886" builtinId="9" hidden="1"/>
    <cellStyle name="열어 본 하이퍼링크" xfId="48887" builtinId="9" hidden="1"/>
    <cellStyle name="열어 본 하이퍼링크" xfId="48888" builtinId="9" hidden="1"/>
    <cellStyle name="열어 본 하이퍼링크" xfId="48889" builtinId="9" hidden="1"/>
    <cellStyle name="열어 본 하이퍼링크" xfId="48890" builtinId="9" hidden="1"/>
    <cellStyle name="열어 본 하이퍼링크" xfId="48891" builtinId="9" hidden="1"/>
    <cellStyle name="열어 본 하이퍼링크" xfId="48892" builtinId="9" hidden="1"/>
    <cellStyle name="열어 본 하이퍼링크" xfId="48893" builtinId="9" hidden="1"/>
    <cellStyle name="열어 본 하이퍼링크" xfId="48894" builtinId="9" hidden="1"/>
    <cellStyle name="열어 본 하이퍼링크" xfId="48895" builtinId="9" hidden="1"/>
    <cellStyle name="열어 본 하이퍼링크" xfId="48896" builtinId="9" hidden="1"/>
    <cellStyle name="열어 본 하이퍼링크" xfId="48897" builtinId="9" hidden="1"/>
    <cellStyle name="열어 본 하이퍼링크" xfId="48898" builtinId="9" hidden="1"/>
    <cellStyle name="열어 본 하이퍼링크" xfId="48899" builtinId="9" hidden="1"/>
    <cellStyle name="열어 본 하이퍼링크" xfId="48900" builtinId="9" hidden="1"/>
    <cellStyle name="열어 본 하이퍼링크" xfId="48901" builtinId="9" hidden="1"/>
    <cellStyle name="열어 본 하이퍼링크" xfId="48902" builtinId="9" hidden="1"/>
    <cellStyle name="열어 본 하이퍼링크" xfId="48903" builtinId="9" hidden="1"/>
    <cellStyle name="열어 본 하이퍼링크" xfId="48904" builtinId="9" hidden="1"/>
    <cellStyle name="열어 본 하이퍼링크" xfId="48905" builtinId="9" hidden="1"/>
    <cellStyle name="열어 본 하이퍼링크" xfId="48906" builtinId="9" hidden="1"/>
    <cellStyle name="열어 본 하이퍼링크" xfId="48907" builtinId="9" hidden="1"/>
    <cellStyle name="열어 본 하이퍼링크" xfId="48908" builtinId="9" hidden="1"/>
    <cellStyle name="열어 본 하이퍼링크" xfId="48909" builtinId="9" hidden="1"/>
    <cellStyle name="열어 본 하이퍼링크" xfId="48910" builtinId="9" hidden="1"/>
    <cellStyle name="열어 본 하이퍼링크" xfId="48911" builtinId="9" hidden="1"/>
    <cellStyle name="열어 본 하이퍼링크" xfId="48912" builtinId="9" hidden="1"/>
    <cellStyle name="열어 본 하이퍼링크" xfId="48913" builtinId="9" hidden="1"/>
    <cellStyle name="열어 본 하이퍼링크" xfId="48914" builtinId="9" hidden="1"/>
    <cellStyle name="열어 본 하이퍼링크" xfId="48915" builtinId="9" hidden="1"/>
    <cellStyle name="열어 본 하이퍼링크" xfId="48916" builtinId="9" hidden="1"/>
    <cellStyle name="열어 본 하이퍼링크" xfId="48917" builtinId="9" hidden="1"/>
    <cellStyle name="열어 본 하이퍼링크" xfId="48918" builtinId="9" hidden="1"/>
    <cellStyle name="열어 본 하이퍼링크" xfId="48919" builtinId="9" hidden="1"/>
    <cellStyle name="열어 본 하이퍼링크" xfId="48920" builtinId="9" hidden="1"/>
    <cellStyle name="열어 본 하이퍼링크" xfId="48921" builtinId="9" hidden="1"/>
    <cellStyle name="열어 본 하이퍼링크" xfId="48922" builtinId="9" hidden="1"/>
    <cellStyle name="열어 본 하이퍼링크" xfId="48923" builtinId="9" hidden="1"/>
    <cellStyle name="열어 본 하이퍼링크" xfId="48924" builtinId="9" hidden="1"/>
    <cellStyle name="열어 본 하이퍼링크" xfId="48925" builtinId="9" hidden="1"/>
    <cellStyle name="열어 본 하이퍼링크" xfId="48926" builtinId="9" hidden="1"/>
    <cellStyle name="열어 본 하이퍼링크" xfId="48927" builtinId="9" hidden="1"/>
    <cellStyle name="열어 본 하이퍼링크" xfId="48928" builtinId="9" hidden="1"/>
    <cellStyle name="열어 본 하이퍼링크" xfId="48929" builtinId="9" hidden="1"/>
    <cellStyle name="열어 본 하이퍼링크" xfId="48930" builtinId="9" hidden="1"/>
    <cellStyle name="열어 본 하이퍼링크" xfId="48931" builtinId="9" hidden="1"/>
    <cellStyle name="열어 본 하이퍼링크" xfId="48932" builtinId="9" hidden="1"/>
    <cellStyle name="열어 본 하이퍼링크" xfId="48933" builtinId="9" hidden="1"/>
    <cellStyle name="열어 본 하이퍼링크" xfId="48934" builtinId="9" hidden="1"/>
    <cellStyle name="열어 본 하이퍼링크" xfId="48935" builtinId="9" hidden="1"/>
    <cellStyle name="열어 본 하이퍼링크" xfId="48936" builtinId="9" hidden="1"/>
    <cellStyle name="열어 본 하이퍼링크" xfId="48937" builtinId="9" hidden="1"/>
    <cellStyle name="열어 본 하이퍼링크" xfId="48938" builtinId="9" hidden="1"/>
    <cellStyle name="열어 본 하이퍼링크" xfId="48939" builtinId="9" hidden="1"/>
    <cellStyle name="열어 본 하이퍼링크" xfId="48940" builtinId="9" hidden="1"/>
    <cellStyle name="열어 본 하이퍼링크" xfId="48941" builtinId="9" hidden="1"/>
    <cellStyle name="열어 본 하이퍼링크" xfId="48942" builtinId="9" hidden="1"/>
    <cellStyle name="열어 본 하이퍼링크" xfId="48943" builtinId="9" hidden="1"/>
    <cellStyle name="열어 본 하이퍼링크" xfId="48944" builtinId="9" hidden="1"/>
    <cellStyle name="열어 본 하이퍼링크" xfId="48945" builtinId="9" hidden="1"/>
    <cellStyle name="열어 본 하이퍼링크" xfId="48946" builtinId="9" hidden="1"/>
    <cellStyle name="열어 본 하이퍼링크" xfId="48947" builtinId="9" hidden="1"/>
    <cellStyle name="열어 본 하이퍼링크" xfId="48948" builtinId="9" hidden="1"/>
    <cellStyle name="열어 본 하이퍼링크" xfId="48949" builtinId="9" hidden="1"/>
    <cellStyle name="열어 본 하이퍼링크" xfId="48950" builtinId="9" hidden="1"/>
    <cellStyle name="열어 본 하이퍼링크" xfId="48951" builtinId="9" hidden="1"/>
    <cellStyle name="열어 본 하이퍼링크" xfId="48952" builtinId="9" hidden="1"/>
    <cellStyle name="열어 본 하이퍼링크" xfId="48953" builtinId="9" hidden="1"/>
    <cellStyle name="열어 본 하이퍼링크" xfId="48954" builtinId="9" hidden="1"/>
    <cellStyle name="열어 본 하이퍼링크" xfId="48955" builtinId="9" hidden="1"/>
    <cellStyle name="열어 본 하이퍼링크" xfId="48956" builtinId="9" hidden="1"/>
    <cellStyle name="열어 본 하이퍼링크" xfId="48957" builtinId="9" hidden="1"/>
    <cellStyle name="열어 본 하이퍼링크" xfId="48958" builtinId="9" hidden="1"/>
    <cellStyle name="열어 본 하이퍼링크" xfId="48959" builtinId="9" hidden="1"/>
    <cellStyle name="열어 본 하이퍼링크" xfId="48960" builtinId="9" hidden="1"/>
    <cellStyle name="열어 본 하이퍼링크" xfId="48961" builtinId="9" hidden="1"/>
    <cellStyle name="열어 본 하이퍼링크" xfId="48962" builtinId="9" hidden="1"/>
    <cellStyle name="열어 본 하이퍼링크" xfId="48963" builtinId="9" hidden="1"/>
    <cellStyle name="열어 본 하이퍼링크" xfId="48964" builtinId="9" hidden="1"/>
    <cellStyle name="열어 본 하이퍼링크" xfId="48965" builtinId="9" hidden="1"/>
    <cellStyle name="열어 본 하이퍼링크" xfId="48966" builtinId="9" hidden="1"/>
    <cellStyle name="열어 본 하이퍼링크" xfId="48967" builtinId="9" hidden="1"/>
    <cellStyle name="열어 본 하이퍼링크" xfId="48968" builtinId="9" hidden="1"/>
    <cellStyle name="열어 본 하이퍼링크" xfId="48969" builtinId="9" hidden="1"/>
    <cellStyle name="열어 본 하이퍼링크" xfId="48970" builtinId="9" hidden="1"/>
    <cellStyle name="열어 본 하이퍼링크" xfId="48971" builtinId="9" hidden="1"/>
    <cellStyle name="열어 본 하이퍼링크" xfId="48972" builtinId="9" hidden="1"/>
    <cellStyle name="열어 본 하이퍼링크" xfId="48973" builtinId="9" hidden="1"/>
    <cellStyle name="열어 본 하이퍼링크" xfId="48974" builtinId="9" hidden="1"/>
    <cellStyle name="열어 본 하이퍼링크" xfId="48975" builtinId="9" hidden="1"/>
    <cellStyle name="열어 본 하이퍼링크" xfId="48976" builtinId="9" hidden="1"/>
    <cellStyle name="열어 본 하이퍼링크" xfId="48977" builtinId="9" hidden="1"/>
    <cellStyle name="열어 본 하이퍼링크" xfId="48978" builtinId="9" hidden="1"/>
    <cellStyle name="열어 본 하이퍼링크" xfId="48979" builtinId="9" hidden="1"/>
    <cellStyle name="열어 본 하이퍼링크" xfId="48980" builtinId="9" hidden="1"/>
    <cellStyle name="열어 본 하이퍼링크" xfId="48981" builtinId="9" hidden="1"/>
    <cellStyle name="열어 본 하이퍼링크" xfId="48982" builtinId="9" hidden="1"/>
    <cellStyle name="열어 본 하이퍼링크" xfId="48983" builtinId="9" hidden="1"/>
    <cellStyle name="열어 본 하이퍼링크" xfId="48984" builtinId="9" hidden="1"/>
    <cellStyle name="열어 본 하이퍼링크" xfId="48985" builtinId="9" hidden="1"/>
    <cellStyle name="열어 본 하이퍼링크" xfId="48986" builtinId="9" hidden="1"/>
    <cellStyle name="열어 본 하이퍼링크" xfId="48987" builtinId="9" hidden="1"/>
    <cellStyle name="열어 본 하이퍼링크" xfId="48988" builtinId="9" hidden="1"/>
    <cellStyle name="열어 본 하이퍼링크" xfId="48989" builtinId="9" hidden="1"/>
    <cellStyle name="열어 본 하이퍼링크" xfId="48990" builtinId="9" hidden="1"/>
    <cellStyle name="열어 본 하이퍼링크" xfId="48991" builtinId="9" hidden="1"/>
    <cellStyle name="열어 본 하이퍼링크" xfId="48992" builtinId="9" hidden="1"/>
    <cellStyle name="열어 본 하이퍼링크" xfId="48993" builtinId="9" hidden="1"/>
    <cellStyle name="열어 본 하이퍼링크" xfId="48994" builtinId="9" hidden="1"/>
    <cellStyle name="열어 본 하이퍼링크" xfId="48995" builtinId="9" hidden="1"/>
    <cellStyle name="열어 본 하이퍼링크" xfId="48996" builtinId="9" hidden="1"/>
    <cellStyle name="열어 본 하이퍼링크" xfId="48997" builtinId="9" hidden="1"/>
    <cellStyle name="열어 본 하이퍼링크" xfId="48998" builtinId="9" hidden="1"/>
    <cellStyle name="열어 본 하이퍼링크" xfId="48999" builtinId="9" hidden="1"/>
    <cellStyle name="열어 본 하이퍼링크" xfId="49000" builtinId="9" hidden="1"/>
    <cellStyle name="열어 본 하이퍼링크" xfId="49001" builtinId="9" hidden="1"/>
    <cellStyle name="열어 본 하이퍼링크" xfId="49002" builtinId="9" hidden="1"/>
    <cellStyle name="열어 본 하이퍼링크" xfId="49003" builtinId="9" hidden="1"/>
    <cellStyle name="열어 본 하이퍼링크" xfId="49004" builtinId="9" hidden="1"/>
    <cellStyle name="열어 본 하이퍼링크" xfId="49005" builtinId="9" hidden="1"/>
    <cellStyle name="열어 본 하이퍼링크" xfId="49006" builtinId="9" hidden="1"/>
    <cellStyle name="열어 본 하이퍼링크" xfId="49007" builtinId="9" hidden="1"/>
    <cellStyle name="열어 본 하이퍼링크" xfId="49008" builtinId="9" hidden="1"/>
    <cellStyle name="열어 본 하이퍼링크" xfId="49009" builtinId="9" hidden="1"/>
    <cellStyle name="열어 본 하이퍼링크" xfId="49010" builtinId="9" hidden="1"/>
    <cellStyle name="열어 본 하이퍼링크" xfId="49011" builtinId="9" hidden="1"/>
    <cellStyle name="열어 본 하이퍼링크" xfId="49012" builtinId="9" hidden="1"/>
    <cellStyle name="열어 본 하이퍼링크" xfId="49013" builtinId="9" hidden="1"/>
    <cellStyle name="열어 본 하이퍼링크" xfId="49014" builtinId="9" hidden="1"/>
    <cellStyle name="열어 본 하이퍼링크" xfId="49015" builtinId="9" hidden="1"/>
    <cellStyle name="열어 본 하이퍼링크" xfId="49016" builtinId="9" hidden="1"/>
    <cellStyle name="열어 본 하이퍼링크" xfId="49017" builtinId="9" hidden="1"/>
    <cellStyle name="열어 본 하이퍼링크" xfId="49018" builtinId="9" hidden="1"/>
    <cellStyle name="열어 본 하이퍼링크" xfId="49019" builtinId="9" hidden="1"/>
    <cellStyle name="열어 본 하이퍼링크" xfId="49020" builtinId="9" hidden="1"/>
    <cellStyle name="열어 본 하이퍼링크" xfId="49021" builtinId="9" hidden="1"/>
    <cellStyle name="열어 본 하이퍼링크" xfId="49022" builtinId="9" hidden="1"/>
    <cellStyle name="열어 본 하이퍼링크" xfId="49023" builtinId="9" hidden="1"/>
    <cellStyle name="열어 본 하이퍼링크" xfId="49024" builtinId="9" hidden="1"/>
    <cellStyle name="열어 본 하이퍼링크" xfId="49025" builtinId="9" hidden="1"/>
    <cellStyle name="열어 본 하이퍼링크" xfId="49026" builtinId="9" hidden="1"/>
    <cellStyle name="열어 본 하이퍼링크" xfId="49027" builtinId="9" hidden="1"/>
    <cellStyle name="열어 본 하이퍼링크" xfId="49028" builtinId="9" hidden="1"/>
    <cellStyle name="열어 본 하이퍼링크" xfId="49029" builtinId="9" hidden="1"/>
    <cellStyle name="열어 본 하이퍼링크" xfId="49030" builtinId="9" hidden="1"/>
    <cellStyle name="열어 본 하이퍼링크" xfId="49031" builtinId="9" hidden="1"/>
    <cellStyle name="열어 본 하이퍼링크" xfId="49032" builtinId="9" hidden="1"/>
    <cellStyle name="열어 본 하이퍼링크" xfId="49033" builtinId="9" hidden="1"/>
    <cellStyle name="열어 본 하이퍼링크" xfId="49034" builtinId="9" hidden="1"/>
    <cellStyle name="열어 본 하이퍼링크" xfId="49035" builtinId="9" hidden="1"/>
    <cellStyle name="열어 본 하이퍼링크" xfId="49036" builtinId="9" hidden="1"/>
    <cellStyle name="열어 본 하이퍼링크" xfId="49037" builtinId="9" hidden="1"/>
    <cellStyle name="열어 본 하이퍼링크" xfId="49038" builtinId="9" hidden="1"/>
    <cellStyle name="열어 본 하이퍼링크" xfId="49039" builtinId="9" hidden="1"/>
    <cellStyle name="열어 본 하이퍼링크" xfId="49040" builtinId="9" hidden="1"/>
    <cellStyle name="열어 본 하이퍼링크" xfId="49041" builtinId="9" hidden="1"/>
    <cellStyle name="열어 본 하이퍼링크" xfId="49042" builtinId="9" hidden="1"/>
    <cellStyle name="열어 본 하이퍼링크" xfId="49043" builtinId="9" hidden="1"/>
    <cellStyle name="열어 본 하이퍼링크" xfId="49044" builtinId="9" hidden="1"/>
    <cellStyle name="열어 본 하이퍼링크" xfId="49045" builtinId="9" hidden="1"/>
    <cellStyle name="열어 본 하이퍼링크" xfId="49046" builtinId="9" hidden="1"/>
    <cellStyle name="열어 본 하이퍼링크" xfId="49047" builtinId="9" hidden="1"/>
    <cellStyle name="열어 본 하이퍼링크" xfId="49048" builtinId="9" hidden="1"/>
    <cellStyle name="열어 본 하이퍼링크" xfId="49049" builtinId="9" hidden="1"/>
    <cellStyle name="열어 본 하이퍼링크" xfId="49050" builtinId="9" hidden="1"/>
    <cellStyle name="열어 본 하이퍼링크" xfId="49051" builtinId="9" hidden="1"/>
    <cellStyle name="열어 본 하이퍼링크" xfId="49052" builtinId="9" hidden="1"/>
    <cellStyle name="열어 본 하이퍼링크" xfId="49053" builtinId="9" hidden="1"/>
    <cellStyle name="열어 본 하이퍼링크" xfId="49054" builtinId="9" hidden="1"/>
    <cellStyle name="열어 본 하이퍼링크" xfId="49055" builtinId="9" hidden="1"/>
    <cellStyle name="열어 본 하이퍼링크" xfId="49056" builtinId="9" hidden="1"/>
    <cellStyle name="열어 본 하이퍼링크" xfId="49057" builtinId="9" hidden="1"/>
    <cellStyle name="열어 본 하이퍼링크" xfId="49058" builtinId="9" hidden="1"/>
    <cellStyle name="열어 본 하이퍼링크" xfId="49059" builtinId="9" hidden="1"/>
    <cellStyle name="열어 본 하이퍼링크" xfId="49060" builtinId="9" hidden="1"/>
    <cellStyle name="열어 본 하이퍼링크" xfId="49061" builtinId="9" hidden="1"/>
    <cellStyle name="열어 본 하이퍼링크" xfId="49062" builtinId="9" hidden="1"/>
    <cellStyle name="열어 본 하이퍼링크" xfId="49063" builtinId="9" hidden="1"/>
    <cellStyle name="열어 본 하이퍼링크" xfId="49064" builtinId="9" hidden="1"/>
    <cellStyle name="열어 본 하이퍼링크" xfId="49065" builtinId="9" hidden="1"/>
    <cellStyle name="열어 본 하이퍼링크" xfId="49066" builtinId="9" hidden="1"/>
    <cellStyle name="열어 본 하이퍼링크" xfId="49067" builtinId="9" hidden="1"/>
    <cellStyle name="열어 본 하이퍼링크" xfId="49068" builtinId="9" hidden="1"/>
    <cellStyle name="열어 본 하이퍼링크" xfId="49069" builtinId="9" hidden="1"/>
    <cellStyle name="열어 본 하이퍼링크" xfId="49070" builtinId="9" hidden="1"/>
    <cellStyle name="열어 본 하이퍼링크" xfId="49071" builtinId="9" hidden="1"/>
    <cellStyle name="열어 본 하이퍼링크" xfId="49072" builtinId="9" hidden="1"/>
    <cellStyle name="열어 본 하이퍼링크" xfId="49073" builtinId="9" hidden="1"/>
    <cellStyle name="열어 본 하이퍼링크" xfId="49074" builtinId="9" hidden="1"/>
    <cellStyle name="열어 본 하이퍼링크" xfId="49075" builtinId="9" hidden="1"/>
    <cellStyle name="열어 본 하이퍼링크" xfId="49076" builtinId="9" hidden="1"/>
    <cellStyle name="열어 본 하이퍼링크" xfId="49077" builtinId="9" hidden="1"/>
    <cellStyle name="열어 본 하이퍼링크" xfId="49078" builtinId="9" hidden="1"/>
    <cellStyle name="열어 본 하이퍼링크" xfId="49079" builtinId="9" hidden="1"/>
    <cellStyle name="열어 본 하이퍼링크" xfId="49080" builtinId="9" hidden="1"/>
    <cellStyle name="열어 본 하이퍼링크" xfId="49081" builtinId="9" hidden="1"/>
    <cellStyle name="열어 본 하이퍼링크" xfId="49082" builtinId="9" hidden="1"/>
    <cellStyle name="열어 본 하이퍼링크" xfId="49083" builtinId="9" hidden="1"/>
    <cellStyle name="열어 본 하이퍼링크" xfId="49084" builtinId="9" hidden="1"/>
    <cellStyle name="열어 본 하이퍼링크" xfId="49085" builtinId="9" hidden="1"/>
    <cellStyle name="열어 본 하이퍼링크" xfId="49086" builtinId="9" hidden="1"/>
    <cellStyle name="열어 본 하이퍼링크" xfId="49087" builtinId="9" hidden="1"/>
    <cellStyle name="열어 본 하이퍼링크" xfId="49088" builtinId="9" hidden="1"/>
    <cellStyle name="열어 본 하이퍼링크" xfId="49089" builtinId="9" hidden="1"/>
    <cellStyle name="열어 본 하이퍼링크" xfId="49090" builtinId="9" hidden="1"/>
    <cellStyle name="열어 본 하이퍼링크" xfId="49091" builtinId="9" hidden="1"/>
    <cellStyle name="열어 본 하이퍼링크" xfId="49092" builtinId="9" hidden="1"/>
    <cellStyle name="열어 본 하이퍼링크" xfId="49093" builtinId="9" hidden="1"/>
    <cellStyle name="열어 본 하이퍼링크" xfId="49094" builtinId="9" hidden="1"/>
    <cellStyle name="열어 본 하이퍼링크" xfId="49095" builtinId="9" hidden="1"/>
    <cellStyle name="열어 본 하이퍼링크" xfId="49096" builtinId="9" hidden="1"/>
    <cellStyle name="열어 본 하이퍼링크" xfId="49097" builtinId="9" hidden="1"/>
    <cellStyle name="열어 본 하이퍼링크" xfId="49098" builtinId="9" hidden="1"/>
    <cellStyle name="열어 본 하이퍼링크" xfId="49099" builtinId="9" hidden="1"/>
    <cellStyle name="열어 본 하이퍼링크" xfId="49100" builtinId="9" hidden="1"/>
    <cellStyle name="열어 본 하이퍼링크" xfId="49101" builtinId="9" hidden="1"/>
    <cellStyle name="열어 본 하이퍼링크" xfId="49102" builtinId="9" hidden="1"/>
    <cellStyle name="열어 본 하이퍼링크" xfId="49103" builtinId="9" hidden="1"/>
    <cellStyle name="열어 본 하이퍼링크" xfId="49104" builtinId="9" hidden="1"/>
    <cellStyle name="열어 본 하이퍼링크" xfId="49105" builtinId="9" hidden="1"/>
    <cellStyle name="열어 본 하이퍼링크" xfId="49106" builtinId="9" hidden="1"/>
    <cellStyle name="열어 본 하이퍼링크" xfId="49107" builtinId="9" hidden="1"/>
    <cellStyle name="열어 본 하이퍼링크" xfId="49108" builtinId="9" hidden="1"/>
    <cellStyle name="열어 본 하이퍼링크" xfId="49109" builtinId="9" hidden="1"/>
    <cellStyle name="열어 본 하이퍼링크" xfId="49110" builtinId="9" hidden="1"/>
    <cellStyle name="열어 본 하이퍼링크" xfId="49111" builtinId="9" hidden="1"/>
    <cellStyle name="열어 본 하이퍼링크" xfId="49112" builtinId="9" hidden="1"/>
    <cellStyle name="열어 본 하이퍼링크" xfId="49113" builtinId="9" hidden="1"/>
    <cellStyle name="열어 본 하이퍼링크" xfId="49114" builtinId="9" hidden="1"/>
    <cellStyle name="열어 본 하이퍼링크" xfId="49115" builtinId="9" hidden="1"/>
    <cellStyle name="열어 본 하이퍼링크" xfId="49116" builtinId="9" hidden="1"/>
    <cellStyle name="열어 본 하이퍼링크" xfId="49117" builtinId="9" hidden="1"/>
    <cellStyle name="열어 본 하이퍼링크" xfId="49118" builtinId="9" hidden="1"/>
    <cellStyle name="열어 본 하이퍼링크" xfId="49119" builtinId="9" hidden="1"/>
    <cellStyle name="열어 본 하이퍼링크" xfId="49120" builtinId="9" hidden="1"/>
    <cellStyle name="열어 본 하이퍼링크" xfId="49121" builtinId="9" hidden="1"/>
    <cellStyle name="열어 본 하이퍼링크" xfId="49122" builtinId="9" hidden="1"/>
    <cellStyle name="열어 본 하이퍼링크" xfId="49123" builtinId="9" hidden="1"/>
    <cellStyle name="열어 본 하이퍼링크" xfId="49124" builtinId="9" hidden="1"/>
    <cellStyle name="열어 본 하이퍼링크" xfId="49125" builtinId="9" hidden="1"/>
    <cellStyle name="열어 본 하이퍼링크" xfId="49126" builtinId="9" hidden="1"/>
    <cellStyle name="열어 본 하이퍼링크" xfId="49127" builtinId="9" hidden="1"/>
    <cellStyle name="열어 본 하이퍼링크" xfId="49128" builtinId="9" hidden="1"/>
    <cellStyle name="열어 본 하이퍼링크" xfId="49129" builtinId="9" hidden="1"/>
    <cellStyle name="열어 본 하이퍼링크" xfId="49130" builtinId="9" hidden="1"/>
    <cellStyle name="열어 본 하이퍼링크" xfId="49131" builtinId="9" hidden="1"/>
    <cellStyle name="열어 본 하이퍼링크" xfId="49132" builtinId="9" hidden="1"/>
    <cellStyle name="열어 본 하이퍼링크" xfId="49133" builtinId="9" hidden="1"/>
    <cellStyle name="열어 본 하이퍼링크" xfId="49134" builtinId="9" hidden="1"/>
    <cellStyle name="열어 본 하이퍼링크" xfId="49135" builtinId="9" hidden="1"/>
    <cellStyle name="열어 본 하이퍼링크" xfId="49136" builtinId="9" hidden="1"/>
    <cellStyle name="열어 본 하이퍼링크" xfId="49137" builtinId="9" hidden="1"/>
    <cellStyle name="열어 본 하이퍼링크" xfId="49138" builtinId="9" hidden="1"/>
    <cellStyle name="열어 본 하이퍼링크" xfId="49139" builtinId="9" hidden="1"/>
    <cellStyle name="열어 본 하이퍼링크" xfId="49140" builtinId="9" hidden="1"/>
    <cellStyle name="열어 본 하이퍼링크" xfId="49141" builtinId="9" hidden="1"/>
    <cellStyle name="열어 본 하이퍼링크" xfId="49142" builtinId="9" hidden="1"/>
    <cellStyle name="열어 본 하이퍼링크" xfId="49143" builtinId="9" hidden="1"/>
    <cellStyle name="열어 본 하이퍼링크" xfId="49144" builtinId="9" hidden="1"/>
    <cellStyle name="열어 본 하이퍼링크" xfId="49145" builtinId="9" hidden="1"/>
    <cellStyle name="열어 본 하이퍼링크" xfId="49146" builtinId="9" hidden="1"/>
    <cellStyle name="열어 본 하이퍼링크" xfId="49147" builtinId="9" hidden="1"/>
    <cellStyle name="열어 본 하이퍼링크" xfId="49148" builtinId="9" hidden="1"/>
    <cellStyle name="열어 본 하이퍼링크" xfId="49149" builtinId="9" hidden="1"/>
    <cellStyle name="열어 본 하이퍼링크" xfId="49150" builtinId="9" hidden="1"/>
    <cellStyle name="열어 본 하이퍼링크" xfId="49151" builtinId="9" hidden="1"/>
    <cellStyle name="열어 본 하이퍼링크" xfId="49152" builtinId="9" hidden="1"/>
    <cellStyle name="열어 본 하이퍼링크" xfId="49153" builtinId="9" hidden="1"/>
    <cellStyle name="열어 본 하이퍼링크" xfId="49154" builtinId="9" hidden="1"/>
    <cellStyle name="열어 본 하이퍼링크" xfId="49155" builtinId="9" hidden="1"/>
    <cellStyle name="열어 본 하이퍼링크" xfId="49156" builtinId="9" hidden="1"/>
    <cellStyle name="열어 본 하이퍼링크" xfId="49157" builtinId="9" hidden="1"/>
    <cellStyle name="열어 본 하이퍼링크" xfId="49158" builtinId="9" hidden="1"/>
    <cellStyle name="열어 본 하이퍼링크" xfId="49159" builtinId="9" hidden="1"/>
    <cellStyle name="열어 본 하이퍼링크" xfId="49160" builtinId="9" hidden="1"/>
    <cellStyle name="열어 본 하이퍼링크" xfId="49161" builtinId="9" hidden="1"/>
    <cellStyle name="열어 본 하이퍼링크" xfId="49162" builtinId="9" hidden="1"/>
    <cellStyle name="열어 본 하이퍼링크" xfId="49163" builtinId="9" hidden="1"/>
    <cellStyle name="열어 본 하이퍼링크" xfId="49164" builtinId="9" hidden="1"/>
    <cellStyle name="열어 본 하이퍼링크" xfId="49165" builtinId="9" hidden="1"/>
    <cellStyle name="열어 본 하이퍼링크" xfId="49166" builtinId="9" hidden="1"/>
    <cellStyle name="열어 본 하이퍼링크" xfId="49167" builtinId="9" hidden="1"/>
    <cellStyle name="열어 본 하이퍼링크" xfId="49168" builtinId="9" hidden="1"/>
    <cellStyle name="열어 본 하이퍼링크" xfId="49169" builtinId="9" hidden="1"/>
    <cellStyle name="열어 본 하이퍼링크" xfId="49170" builtinId="9" hidden="1"/>
    <cellStyle name="열어 본 하이퍼링크" xfId="49171" builtinId="9" hidden="1"/>
    <cellStyle name="열어 본 하이퍼링크" xfId="49172" builtinId="9" hidden="1"/>
    <cellStyle name="열어 본 하이퍼링크" xfId="49173" builtinId="9" hidden="1"/>
    <cellStyle name="열어 본 하이퍼링크" xfId="49174" builtinId="9" hidden="1"/>
    <cellStyle name="열어 본 하이퍼링크" xfId="49175" builtinId="9" hidden="1"/>
    <cellStyle name="열어 본 하이퍼링크" xfId="49176" builtinId="9" hidden="1"/>
    <cellStyle name="열어 본 하이퍼링크" xfId="49177" builtinId="9" hidden="1"/>
    <cellStyle name="열어 본 하이퍼링크" xfId="49178" builtinId="9" hidden="1"/>
    <cellStyle name="열어 본 하이퍼링크" xfId="49179" builtinId="9" hidden="1"/>
    <cellStyle name="열어 본 하이퍼링크" xfId="49180" builtinId="9" hidden="1"/>
    <cellStyle name="열어 본 하이퍼링크" xfId="49181" builtinId="9" hidden="1"/>
    <cellStyle name="열어 본 하이퍼링크" xfId="49182" builtinId="9" hidden="1"/>
    <cellStyle name="열어 본 하이퍼링크" xfId="49183" builtinId="9" hidden="1"/>
    <cellStyle name="열어 본 하이퍼링크" xfId="49184" builtinId="9" hidden="1"/>
    <cellStyle name="열어 본 하이퍼링크" xfId="49185" builtinId="9" hidden="1"/>
    <cellStyle name="열어 본 하이퍼링크" xfId="49186" builtinId="9" hidden="1"/>
    <cellStyle name="열어 본 하이퍼링크" xfId="49187" builtinId="9" hidden="1"/>
    <cellStyle name="열어 본 하이퍼링크" xfId="49188" builtinId="9" hidden="1"/>
    <cellStyle name="열어 본 하이퍼링크" xfId="49189" builtinId="9" hidden="1"/>
    <cellStyle name="열어 본 하이퍼링크" xfId="49190" builtinId="9" hidden="1"/>
    <cellStyle name="열어 본 하이퍼링크" xfId="49191" builtinId="9" hidden="1"/>
    <cellStyle name="열어 본 하이퍼링크" xfId="49192" builtinId="9" hidden="1"/>
    <cellStyle name="열어 본 하이퍼링크" xfId="49193" builtinId="9" hidden="1"/>
    <cellStyle name="열어 본 하이퍼링크" xfId="49194" builtinId="9" hidden="1"/>
    <cellStyle name="열어 본 하이퍼링크" xfId="49195" builtinId="9" hidden="1"/>
    <cellStyle name="열어 본 하이퍼링크" xfId="49196" builtinId="9" hidden="1"/>
    <cellStyle name="열어 본 하이퍼링크" xfId="49197" builtinId="9" hidden="1"/>
    <cellStyle name="열어 본 하이퍼링크" xfId="49198" builtinId="9" hidden="1"/>
    <cellStyle name="열어 본 하이퍼링크" xfId="49199" builtinId="9" hidden="1"/>
    <cellStyle name="열어 본 하이퍼링크" xfId="49200" builtinId="9" hidden="1"/>
    <cellStyle name="열어 본 하이퍼링크" xfId="49201" builtinId="9" hidden="1"/>
    <cellStyle name="열어 본 하이퍼링크" xfId="49202" builtinId="9" hidden="1"/>
    <cellStyle name="열어 본 하이퍼링크" xfId="49203" builtinId="9" hidden="1"/>
    <cellStyle name="열어 본 하이퍼링크" xfId="49204" builtinId="9" hidden="1"/>
    <cellStyle name="열어 본 하이퍼링크" xfId="49205" builtinId="9" hidden="1"/>
    <cellStyle name="열어 본 하이퍼링크" xfId="49206" builtinId="9" hidden="1"/>
    <cellStyle name="열어 본 하이퍼링크" xfId="49207" builtinId="9" hidden="1"/>
    <cellStyle name="열어 본 하이퍼링크" xfId="49208" builtinId="9" hidden="1"/>
    <cellStyle name="열어 본 하이퍼링크" xfId="49209" builtinId="9" hidden="1"/>
    <cellStyle name="열어 본 하이퍼링크" xfId="49210" builtinId="9" hidden="1"/>
    <cellStyle name="열어 본 하이퍼링크" xfId="49211" builtinId="9" hidden="1"/>
    <cellStyle name="열어 본 하이퍼링크" xfId="49212" builtinId="9" hidden="1"/>
    <cellStyle name="열어 본 하이퍼링크" xfId="49213" builtinId="9" hidden="1"/>
    <cellStyle name="열어 본 하이퍼링크" xfId="49214" builtinId="9" hidden="1"/>
    <cellStyle name="열어 본 하이퍼링크" xfId="49215" builtinId="9" hidden="1"/>
    <cellStyle name="열어 본 하이퍼링크" xfId="49216" builtinId="9" hidden="1"/>
    <cellStyle name="열어 본 하이퍼링크" xfId="49217" builtinId="9" hidden="1"/>
    <cellStyle name="열어 본 하이퍼링크" xfId="49218" builtinId="9" hidden="1"/>
    <cellStyle name="열어 본 하이퍼링크" xfId="49219" builtinId="9" hidden="1"/>
    <cellStyle name="열어 본 하이퍼링크" xfId="49220" builtinId="9" hidden="1"/>
    <cellStyle name="열어 본 하이퍼링크" xfId="49221" builtinId="9" hidden="1"/>
    <cellStyle name="열어 본 하이퍼링크" xfId="49222" builtinId="9" hidden="1"/>
    <cellStyle name="열어 본 하이퍼링크" xfId="49223" builtinId="9" hidden="1"/>
    <cellStyle name="열어 본 하이퍼링크" xfId="49224" builtinId="9" hidden="1"/>
    <cellStyle name="열어 본 하이퍼링크" xfId="49225" builtinId="9" hidden="1"/>
    <cellStyle name="열어 본 하이퍼링크" xfId="49226" builtinId="9" hidden="1"/>
    <cellStyle name="열어 본 하이퍼링크" xfId="49227" builtinId="9" hidden="1"/>
    <cellStyle name="열어 본 하이퍼링크" xfId="49228" builtinId="9" hidden="1"/>
    <cellStyle name="열어 본 하이퍼링크" xfId="49229" builtinId="9" hidden="1"/>
    <cellStyle name="열어 본 하이퍼링크" xfId="49230" builtinId="9" hidden="1"/>
    <cellStyle name="열어 본 하이퍼링크" xfId="49231" builtinId="9" hidden="1"/>
    <cellStyle name="열어 본 하이퍼링크" xfId="49232" builtinId="9" hidden="1"/>
    <cellStyle name="열어 본 하이퍼링크" xfId="49233" builtinId="9" hidden="1"/>
    <cellStyle name="열어 본 하이퍼링크" xfId="49234" builtinId="9" hidden="1"/>
    <cellStyle name="열어 본 하이퍼링크" xfId="49235" builtinId="9" hidden="1"/>
    <cellStyle name="열어 본 하이퍼링크" xfId="49236" builtinId="9" hidden="1"/>
    <cellStyle name="열어 본 하이퍼링크" xfId="49237" builtinId="9" hidden="1"/>
    <cellStyle name="열어 본 하이퍼링크" xfId="49238" builtinId="9" hidden="1"/>
    <cellStyle name="열어 본 하이퍼링크" xfId="49239" builtinId="9" hidden="1"/>
    <cellStyle name="열어 본 하이퍼링크" xfId="49240" builtinId="9" hidden="1"/>
    <cellStyle name="열어 본 하이퍼링크" xfId="49241" builtinId="9" hidden="1"/>
    <cellStyle name="열어 본 하이퍼링크" xfId="49242" builtinId="9" hidden="1"/>
    <cellStyle name="열어 본 하이퍼링크" xfId="49243" builtinId="9" hidden="1"/>
    <cellStyle name="열어 본 하이퍼링크" xfId="49244" builtinId="9" hidden="1"/>
    <cellStyle name="열어 본 하이퍼링크" xfId="49245" builtinId="9" hidden="1"/>
    <cellStyle name="열어 본 하이퍼링크" xfId="49246" builtinId="9" hidden="1"/>
    <cellStyle name="열어 본 하이퍼링크" xfId="49247" builtinId="9" hidden="1"/>
    <cellStyle name="열어 본 하이퍼링크" xfId="49248" builtinId="9" hidden="1"/>
    <cellStyle name="열어 본 하이퍼링크" xfId="49249" builtinId="9" hidden="1"/>
    <cellStyle name="열어 본 하이퍼링크" xfId="49250" builtinId="9" hidden="1"/>
    <cellStyle name="열어 본 하이퍼링크" xfId="49251" builtinId="9" hidden="1"/>
    <cellStyle name="열어 본 하이퍼링크" xfId="49252" builtinId="9" hidden="1"/>
    <cellStyle name="열어 본 하이퍼링크" xfId="49253" builtinId="9" hidden="1"/>
    <cellStyle name="열어 본 하이퍼링크" xfId="49254" builtinId="9" hidden="1"/>
    <cellStyle name="열어 본 하이퍼링크" xfId="49255" builtinId="9" hidden="1"/>
    <cellStyle name="열어 본 하이퍼링크" xfId="49256" builtinId="9" hidden="1"/>
    <cellStyle name="열어 본 하이퍼링크" xfId="49257" builtinId="9" hidden="1"/>
    <cellStyle name="열어 본 하이퍼링크" xfId="49258" builtinId="9" hidden="1"/>
    <cellStyle name="열어 본 하이퍼링크" xfId="49259" builtinId="9" hidden="1"/>
    <cellStyle name="열어 본 하이퍼링크" xfId="49260" builtinId="9" hidden="1"/>
    <cellStyle name="열어 본 하이퍼링크" xfId="49261" builtinId="9" hidden="1"/>
    <cellStyle name="열어 본 하이퍼링크" xfId="49262" builtinId="9" hidden="1"/>
    <cellStyle name="열어 본 하이퍼링크" xfId="49263" builtinId="9" hidden="1"/>
    <cellStyle name="열어 본 하이퍼링크" xfId="49264" builtinId="9" hidden="1"/>
    <cellStyle name="열어 본 하이퍼링크" xfId="49265" builtinId="9" hidden="1"/>
    <cellStyle name="열어 본 하이퍼링크" xfId="49266" builtinId="9" hidden="1"/>
    <cellStyle name="열어 본 하이퍼링크" xfId="49267" builtinId="9" hidden="1"/>
    <cellStyle name="열어 본 하이퍼링크" xfId="49268" builtinId="9" hidden="1"/>
    <cellStyle name="열어 본 하이퍼링크" xfId="49269" builtinId="9" hidden="1"/>
    <cellStyle name="열어 본 하이퍼링크" xfId="49270" builtinId="9" hidden="1"/>
    <cellStyle name="열어 본 하이퍼링크" xfId="49271" builtinId="9" hidden="1"/>
    <cellStyle name="열어 본 하이퍼링크" xfId="49272" builtinId="9" hidden="1"/>
    <cellStyle name="열어 본 하이퍼링크" xfId="49273" builtinId="9" hidden="1"/>
    <cellStyle name="열어 본 하이퍼링크" xfId="49274" builtinId="9" hidden="1"/>
    <cellStyle name="열어 본 하이퍼링크" xfId="49275" builtinId="9" hidden="1"/>
    <cellStyle name="열어 본 하이퍼링크" xfId="49276" builtinId="9" hidden="1"/>
    <cellStyle name="열어 본 하이퍼링크" xfId="49277" builtinId="9" hidden="1"/>
    <cellStyle name="열어 본 하이퍼링크" xfId="49278" builtinId="9" hidden="1"/>
    <cellStyle name="열어 본 하이퍼링크" xfId="49279" builtinId="9" hidden="1"/>
    <cellStyle name="열어 본 하이퍼링크" xfId="49280" builtinId="9" hidden="1"/>
    <cellStyle name="열어 본 하이퍼링크" xfId="49281" builtinId="9" hidden="1"/>
    <cellStyle name="열어 본 하이퍼링크" xfId="49282" builtinId="9" hidden="1"/>
    <cellStyle name="열어 본 하이퍼링크" xfId="49283" builtinId="9" hidden="1"/>
    <cellStyle name="열어 본 하이퍼링크" xfId="49284" builtinId="9" hidden="1"/>
    <cellStyle name="열어 본 하이퍼링크" xfId="49285" builtinId="9" hidden="1"/>
    <cellStyle name="열어 본 하이퍼링크" xfId="49286" builtinId="9" hidden="1"/>
    <cellStyle name="열어 본 하이퍼링크" xfId="49287" builtinId="9" hidden="1"/>
    <cellStyle name="열어 본 하이퍼링크" xfId="49288" builtinId="9" hidden="1"/>
    <cellStyle name="열어 본 하이퍼링크" xfId="49289" builtinId="9" hidden="1"/>
    <cellStyle name="열어 본 하이퍼링크" xfId="49290" builtinId="9" hidden="1"/>
    <cellStyle name="열어 본 하이퍼링크" xfId="49291" builtinId="9" hidden="1"/>
    <cellStyle name="열어 본 하이퍼링크" xfId="49292" builtinId="9" hidden="1"/>
    <cellStyle name="열어 본 하이퍼링크" xfId="49293" builtinId="9" hidden="1"/>
    <cellStyle name="열어 본 하이퍼링크" xfId="49294" builtinId="9" hidden="1"/>
    <cellStyle name="열어 본 하이퍼링크" xfId="49295" builtinId="9" hidden="1"/>
    <cellStyle name="열어 본 하이퍼링크" xfId="49296" builtinId="9" hidden="1"/>
    <cellStyle name="열어 본 하이퍼링크" xfId="49297" builtinId="9" hidden="1"/>
    <cellStyle name="열어 본 하이퍼링크" xfId="49298" builtinId="9" hidden="1"/>
    <cellStyle name="열어 본 하이퍼링크" xfId="49299" builtinId="9" hidden="1"/>
    <cellStyle name="열어 본 하이퍼링크" xfId="49300" builtinId="9" hidden="1"/>
    <cellStyle name="열어 본 하이퍼링크" xfId="49301" builtinId="9" hidden="1"/>
    <cellStyle name="열어 본 하이퍼링크" xfId="49302" builtinId="9" hidden="1"/>
    <cellStyle name="열어 본 하이퍼링크" xfId="49303" builtinId="9" hidden="1"/>
    <cellStyle name="열어 본 하이퍼링크" xfId="49304" builtinId="9" hidden="1"/>
    <cellStyle name="열어 본 하이퍼링크" xfId="49305" builtinId="9" hidden="1"/>
    <cellStyle name="열어 본 하이퍼링크" xfId="49306" builtinId="9" hidden="1"/>
    <cellStyle name="열어 본 하이퍼링크" xfId="49307" builtinId="9" hidden="1"/>
    <cellStyle name="열어 본 하이퍼링크" xfId="49308" builtinId="9" hidden="1"/>
    <cellStyle name="열어 본 하이퍼링크" xfId="49309" builtinId="9" hidden="1"/>
    <cellStyle name="열어 본 하이퍼링크" xfId="49310" builtinId="9" hidden="1"/>
    <cellStyle name="열어 본 하이퍼링크" xfId="49311" builtinId="9" hidden="1"/>
    <cellStyle name="열어 본 하이퍼링크" xfId="49312" builtinId="9" hidden="1"/>
    <cellStyle name="열어 본 하이퍼링크" xfId="49313" builtinId="9" hidden="1"/>
    <cellStyle name="열어 본 하이퍼링크" xfId="49314" builtinId="9" hidden="1"/>
    <cellStyle name="열어 본 하이퍼링크" xfId="49315" builtinId="9" hidden="1"/>
    <cellStyle name="열어 본 하이퍼링크" xfId="49316" builtinId="9" hidden="1"/>
    <cellStyle name="열어 본 하이퍼링크" xfId="49317" builtinId="9" hidden="1"/>
    <cellStyle name="열어 본 하이퍼링크" xfId="49318" builtinId="9" hidden="1"/>
    <cellStyle name="열어 본 하이퍼링크" xfId="49319" builtinId="9" hidden="1"/>
    <cellStyle name="열어 본 하이퍼링크" xfId="49320" builtinId="9" hidden="1"/>
    <cellStyle name="열어 본 하이퍼링크" xfId="49321" builtinId="9" hidden="1"/>
    <cellStyle name="열어 본 하이퍼링크" xfId="49322" builtinId="9" hidden="1"/>
    <cellStyle name="열어 본 하이퍼링크" xfId="49323" builtinId="9" hidden="1"/>
    <cellStyle name="열어 본 하이퍼링크" xfId="49324" builtinId="9" hidden="1"/>
    <cellStyle name="열어 본 하이퍼링크" xfId="49325" builtinId="9" hidden="1"/>
    <cellStyle name="열어 본 하이퍼링크" xfId="49326" builtinId="9" hidden="1"/>
    <cellStyle name="열어 본 하이퍼링크" xfId="49327" builtinId="9" hidden="1"/>
    <cellStyle name="열어 본 하이퍼링크" xfId="49328" builtinId="9" hidden="1"/>
    <cellStyle name="열어 본 하이퍼링크" xfId="49329" builtinId="9" hidden="1"/>
    <cellStyle name="열어 본 하이퍼링크" xfId="49330" builtinId="9" hidden="1"/>
    <cellStyle name="열어 본 하이퍼링크" xfId="49331" builtinId="9" hidden="1"/>
    <cellStyle name="열어 본 하이퍼링크" xfId="49332" builtinId="9" hidden="1"/>
    <cellStyle name="열어 본 하이퍼링크" xfId="49333" builtinId="9" hidden="1"/>
    <cellStyle name="열어 본 하이퍼링크" xfId="49334" builtinId="9" hidden="1"/>
    <cellStyle name="열어 본 하이퍼링크" xfId="49335" builtinId="9" hidden="1"/>
    <cellStyle name="열어 본 하이퍼링크" xfId="49336" builtinId="9" hidden="1"/>
    <cellStyle name="열어 본 하이퍼링크" xfId="49337" builtinId="9" hidden="1"/>
    <cellStyle name="열어 본 하이퍼링크" xfId="49338" builtinId="9" hidden="1"/>
    <cellStyle name="열어 본 하이퍼링크" xfId="49339" builtinId="9" hidden="1"/>
    <cellStyle name="열어 본 하이퍼링크" xfId="49340" builtinId="9" hidden="1"/>
    <cellStyle name="열어 본 하이퍼링크" xfId="49341" builtinId="9" hidden="1"/>
    <cellStyle name="열어 본 하이퍼링크" xfId="49342" builtinId="9" hidden="1"/>
    <cellStyle name="열어 본 하이퍼링크" xfId="49343" builtinId="9" hidden="1"/>
    <cellStyle name="열어 본 하이퍼링크" xfId="49344" builtinId="9" hidden="1"/>
    <cellStyle name="열어 본 하이퍼링크" xfId="49345" builtinId="9" hidden="1"/>
    <cellStyle name="열어 본 하이퍼링크" xfId="49346" builtinId="9" hidden="1"/>
    <cellStyle name="열어 본 하이퍼링크" xfId="49347" builtinId="9" hidden="1"/>
    <cellStyle name="열어 본 하이퍼링크" xfId="49348" builtinId="9" hidden="1"/>
    <cellStyle name="열어 본 하이퍼링크" xfId="49349" builtinId="9" hidden="1"/>
    <cellStyle name="열어 본 하이퍼링크" xfId="49350" builtinId="9" hidden="1"/>
    <cellStyle name="열어 본 하이퍼링크" xfId="49351" builtinId="9" hidden="1"/>
    <cellStyle name="열어 본 하이퍼링크" xfId="49352" builtinId="9" hidden="1"/>
    <cellStyle name="열어 본 하이퍼링크" xfId="49353" builtinId="9" hidden="1"/>
    <cellStyle name="열어 본 하이퍼링크" xfId="49354" builtinId="9" hidden="1"/>
    <cellStyle name="열어 본 하이퍼링크" xfId="49355" builtinId="9" hidden="1"/>
    <cellStyle name="열어 본 하이퍼링크" xfId="49356" builtinId="9" hidden="1"/>
    <cellStyle name="열어 본 하이퍼링크" xfId="49357" builtinId="9" hidden="1"/>
    <cellStyle name="열어 본 하이퍼링크" xfId="49358" builtinId="9" hidden="1"/>
    <cellStyle name="열어 본 하이퍼링크" xfId="49359" builtinId="9" hidden="1"/>
    <cellStyle name="열어 본 하이퍼링크" xfId="49360" builtinId="9" hidden="1"/>
    <cellStyle name="열어 본 하이퍼링크" xfId="49361" builtinId="9" hidden="1"/>
    <cellStyle name="열어 본 하이퍼링크" xfId="49362" builtinId="9" hidden="1"/>
    <cellStyle name="열어 본 하이퍼링크" xfId="49363" builtinId="9" hidden="1"/>
    <cellStyle name="열어 본 하이퍼링크" xfId="49364" builtinId="9" hidden="1"/>
    <cellStyle name="열어 본 하이퍼링크" xfId="49365" builtinId="9" hidden="1"/>
    <cellStyle name="열어 본 하이퍼링크" xfId="49366" builtinId="9" hidden="1"/>
    <cellStyle name="열어 본 하이퍼링크" xfId="49367" builtinId="9" hidden="1"/>
    <cellStyle name="열어 본 하이퍼링크" xfId="49368" builtinId="9" hidden="1"/>
    <cellStyle name="열어 본 하이퍼링크" xfId="49369" builtinId="9" hidden="1"/>
    <cellStyle name="열어 본 하이퍼링크" xfId="49370" builtinId="9" hidden="1"/>
    <cellStyle name="열어 본 하이퍼링크" xfId="49371" builtinId="9" hidden="1"/>
    <cellStyle name="열어 본 하이퍼링크" xfId="49372" builtinId="9" hidden="1"/>
    <cellStyle name="열어 본 하이퍼링크" xfId="49373" builtinId="9" hidden="1"/>
    <cellStyle name="열어 본 하이퍼링크" xfId="49374" builtinId="9" hidden="1"/>
    <cellStyle name="열어 본 하이퍼링크" xfId="49375" builtinId="9" hidden="1"/>
    <cellStyle name="열어 본 하이퍼링크" xfId="49376" builtinId="9" hidden="1"/>
    <cellStyle name="열어 본 하이퍼링크" xfId="49377" builtinId="9" hidden="1"/>
    <cellStyle name="열어 본 하이퍼링크" xfId="49378" builtinId="9" hidden="1"/>
    <cellStyle name="열어 본 하이퍼링크" xfId="49379" builtinId="9" hidden="1"/>
    <cellStyle name="열어 본 하이퍼링크" xfId="49380" builtinId="9" hidden="1"/>
    <cellStyle name="열어 본 하이퍼링크" xfId="49381" builtinId="9" hidden="1"/>
    <cellStyle name="열어 본 하이퍼링크" xfId="49382" builtinId="9" hidden="1"/>
    <cellStyle name="열어 본 하이퍼링크" xfId="49383" builtinId="9" hidden="1"/>
    <cellStyle name="열어 본 하이퍼링크" xfId="49384" builtinId="9" hidden="1"/>
    <cellStyle name="열어 본 하이퍼링크" xfId="49385" builtinId="9" hidden="1"/>
    <cellStyle name="열어 본 하이퍼링크" xfId="49386" builtinId="9" hidden="1"/>
    <cellStyle name="열어 본 하이퍼링크" xfId="49387" builtinId="9" hidden="1"/>
    <cellStyle name="열어 본 하이퍼링크" xfId="49388" builtinId="9" hidden="1"/>
    <cellStyle name="열어 본 하이퍼링크" xfId="49389" builtinId="9" hidden="1"/>
    <cellStyle name="열어 본 하이퍼링크" xfId="49390" builtinId="9" hidden="1"/>
    <cellStyle name="열어 본 하이퍼링크" xfId="49391" builtinId="9" hidden="1"/>
    <cellStyle name="열어 본 하이퍼링크" xfId="49392" builtinId="9" hidden="1"/>
    <cellStyle name="열어 본 하이퍼링크" xfId="49393" builtinId="9" hidden="1"/>
    <cellStyle name="열어 본 하이퍼링크" xfId="49394" builtinId="9" hidden="1"/>
    <cellStyle name="열어 본 하이퍼링크" xfId="49395" builtinId="9" hidden="1"/>
    <cellStyle name="열어 본 하이퍼링크" xfId="49396" builtinId="9" hidden="1"/>
    <cellStyle name="열어 본 하이퍼링크" xfId="49397" builtinId="9" hidden="1"/>
    <cellStyle name="열어 본 하이퍼링크" xfId="49398" builtinId="9" hidden="1"/>
    <cellStyle name="열어 본 하이퍼링크" xfId="49399" builtinId="9" hidden="1"/>
    <cellStyle name="열어 본 하이퍼링크" xfId="49400" builtinId="9" hidden="1"/>
    <cellStyle name="열어 본 하이퍼링크" xfId="49401" builtinId="9" hidden="1"/>
    <cellStyle name="열어 본 하이퍼링크" xfId="49402" builtinId="9" hidden="1"/>
    <cellStyle name="열어 본 하이퍼링크" xfId="49403" builtinId="9" hidden="1"/>
    <cellStyle name="열어 본 하이퍼링크" xfId="49404" builtinId="9" hidden="1"/>
    <cellStyle name="열어 본 하이퍼링크" xfId="49405" builtinId="9" hidden="1"/>
    <cellStyle name="열어 본 하이퍼링크" xfId="49406" builtinId="9" hidden="1"/>
    <cellStyle name="열어 본 하이퍼링크" xfId="49407" builtinId="9" hidden="1"/>
    <cellStyle name="열어 본 하이퍼링크" xfId="49408" builtinId="9" hidden="1"/>
    <cellStyle name="열어 본 하이퍼링크" xfId="49409" builtinId="9" hidden="1"/>
    <cellStyle name="열어 본 하이퍼링크" xfId="49410" builtinId="9" hidden="1"/>
    <cellStyle name="열어 본 하이퍼링크" xfId="49411" builtinId="9" hidden="1"/>
    <cellStyle name="열어 본 하이퍼링크" xfId="49412" builtinId="9" hidden="1"/>
    <cellStyle name="열어 본 하이퍼링크" xfId="49413" builtinId="9" hidden="1"/>
    <cellStyle name="열어 본 하이퍼링크" xfId="49414" builtinId="9" hidden="1"/>
    <cellStyle name="열어 본 하이퍼링크" xfId="49415" builtinId="9" hidden="1"/>
    <cellStyle name="열어 본 하이퍼링크" xfId="49416" builtinId="9" hidden="1"/>
    <cellStyle name="열어 본 하이퍼링크" xfId="49417" builtinId="9" hidden="1"/>
    <cellStyle name="열어 본 하이퍼링크" xfId="49418" builtinId="9" hidden="1"/>
    <cellStyle name="열어 본 하이퍼링크" xfId="49419" builtinId="9" hidden="1"/>
    <cellStyle name="열어 본 하이퍼링크" xfId="49420" builtinId="9" hidden="1"/>
    <cellStyle name="열어 본 하이퍼링크" xfId="49421" builtinId="9" hidden="1"/>
    <cellStyle name="열어 본 하이퍼링크" xfId="49422" builtinId="9" hidden="1"/>
    <cellStyle name="열어 본 하이퍼링크" xfId="49423" builtinId="9" hidden="1"/>
    <cellStyle name="열어 본 하이퍼링크" xfId="49424" builtinId="9" hidden="1"/>
    <cellStyle name="열어 본 하이퍼링크" xfId="49425" builtinId="9" hidden="1"/>
    <cellStyle name="열어 본 하이퍼링크" xfId="49426" builtinId="9" hidden="1"/>
    <cellStyle name="열어 본 하이퍼링크" xfId="49427" builtinId="9" hidden="1"/>
    <cellStyle name="열어 본 하이퍼링크" xfId="49428" builtinId="9" hidden="1"/>
    <cellStyle name="열어 본 하이퍼링크" xfId="49429" builtinId="9" hidden="1"/>
    <cellStyle name="열어 본 하이퍼링크" xfId="49430" builtinId="9" hidden="1"/>
    <cellStyle name="열어 본 하이퍼링크" xfId="49431" builtinId="9" hidden="1"/>
    <cellStyle name="열어 본 하이퍼링크" xfId="49432" builtinId="9" hidden="1"/>
    <cellStyle name="열어 본 하이퍼링크" xfId="49433" builtinId="9" hidden="1"/>
    <cellStyle name="열어 본 하이퍼링크" xfId="49434" builtinId="9" hidden="1"/>
    <cellStyle name="열어 본 하이퍼링크" xfId="49435" builtinId="9" hidden="1"/>
    <cellStyle name="열어 본 하이퍼링크" xfId="49436" builtinId="9" hidden="1"/>
    <cellStyle name="열어 본 하이퍼링크" xfId="49437" builtinId="9" hidden="1"/>
    <cellStyle name="열어 본 하이퍼링크" xfId="49438" builtinId="9" hidden="1"/>
    <cellStyle name="열어 본 하이퍼링크" xfId="49439" builtinId="9" hidden="1"/>
    <cellStyle name="열어 본 하이퍼링크" xfId="49440" builtinId="9" hidden="1"/>
    <cellStyle name="열어 본 하이퍼링크" xfId="49441" builtinId="9" hidden="1"/>
    <cellStyle name="열어 본 하이퍼링크" xfId="49442" builtinId="9" hidden="1"/>
    <cellStyle name="열어 본 하이퍼링크" xfId="49443" builtinId="9" hidden="1"/>
    <cellStyle name="열어 본 하이퍼링크" xfId="49444" builtinId="9" hidden="1"/>
    <cellStyle name="열어 본 하이퍼링크" xfId="49445" builtinId="9" hidden="1"/>
    <cellStyle name="열어 본 하이퍼링크" xfId="49446" builtinId="9" hidden="1"/>
    <cellStyle name="열어 본 하이퍼링크" xfId="49447" builtinId="9" hidden="1"/>
    <cellStyle name="열어 본 하이퍼링크" xfId="49448" builtinId="9" hidden="1"/>
    <cellStyle name="열어 본 하이퍼링크" xfId="49449" builtinId="9" hidden="1"/>
    <cellStyle name="열어 본 하이퍼링크" xfId="49450" builtinId="9" hidden="1"/>
    <cellStyle name="열어 본 하이퍼링크" xfId="49451" builtinId="9" hidden="1"/>
    <cellStyle name="열어 본 하이퍼링크" xfId="49452" builtinId="9" hidden="1"/>
    <cellStyle name="열어 본 하이퍼링크" xfId="49453" builtinId="9" hidden="1"/>
    <cellStyle name="열어 본 하이퍼링크" xfId="49454" builtinId="9" hidden="1"/>
    <cellStyle name="열어 본 하이퍼링크" xfId="49455" builtinId="9" hidden="1"/>
    <cellStyle name="열어 본 하이퍼링크" xfId="49456" builtinId="9" hidden="1"/>
    <cellStyle name="열어 본 하이퍼링크" xfId="49457" builtinId="9" hidden="1"/>
    <cellStyle name="열어 본 하이퍼링크" xfId="49458" builtinId="9" hidden="1"/>
    <cellStyle name="열어 본 하이퍼링크" xfId="49459" builtinId="9" hidden="1"/>
    <cellStyle name="열어 본 하이퍼링크" xfId="49460" builtinId="9" hidden="1"/>
    <cellStyle name="열어 본 하이퍼링크" xfId="49461" builtinId="9" hidden="1"/>
    <cellStyle name="열어 본 하이퍼링크" xfId="49462" builtinId="9" hidden="1"/>
    <cellStyle name="열어 본 하이퍼링크" xfId="49463" builtinId="9" hidden="1"/>
    <cellStyle name="열어 본 하이퍼링크" xfId="49464" builtinId="9" hidden="1"/>
    <cellStyle name="열어 본 하이퍼링크" xfId="49465" builtinId="9" hidden="1"/>
    <cellStyle name="열어 본 하이퍼링크" xfId="49466" builtinId="9" hidden="1"/>
    <cellStyle name="열어 본 하이퍼링크" xfId="49467" builtinId="9" hidden="1"/>
    <cellStyle name="열어 본 하이퍼링크" xfId="49468" builtinId="9" hidden="1"/>
    <cellStyle name="열어 본 하이퍼링크" xfId="49469" builtinId="9" hidden="1"/>
    <cellStyle name="열어 본 하이퍼링크" xfId="49470" builtinId="9" hidden="1"/>
    <cellStyle name="열어 본 하이퍼링크" xfId="49471" builtinId="9" hidden="1"/>
    <cellStyle name="열어 본 하이퍼링크" xfId="49472" builtinId="9" hidden="1"/>
    <cellStyle name="열어 본 하이퍼링크" xfId="49473" builtinId="9" hidden="1"/>
    <cellStyle name="열어 본 하이퍼링크" xfId="49474" builtinId="9" hidden="1"/>
    <cellStyle name="열어 본 하이퍼링크" xfId="49475" builtinId="9" hidden="1"/>
    <cellStyle name="열어 본 하이퍼링크" xfId="49476" builtinId="9" hidden="1"/>
    <cellStyle name="열어 본 하이퍼링크" xfId="49477" builtinId="9" hidden="1"/>
    <cellStyle name="열어 본 하이퍼링크" xfId="49478" builtinId="9" hidden="1"/>
    <cellStyle name="열어 본 하이퍼링크" xfId="49479" builtinId="9" hidden="1"/>
    <cellStyle name="열어 본 하이퍼링크" xfId="49480" builtinId="9" hidden="1"/>
    <cellStyle name="열어 본 하이퍼링크" xfId="49481" builtinId="9" hidden="1"/>
    <cellStyle name="열어 본 하이퍼링크" xfId="49482" builtinId="9" hidden="1"/>
    <cellStyle name="열어 본 하이퍼링크" xfId="49483" builtinId="9" hidden="1"/>
    <cellStyle name="열어 본 하이퍼링크" xfId="49484" builtinId="9" hidden="1"/>
    <cellStyle name="열어 본 하이퍼링크" xfId="49485" builtinId="9" hidden="1"/>
    <cellStyle name="열어 본 하이퍼링크" xfId="49486" builtinId="9" hidden="1"/>
    <cellStyle name="열어 본 하이퍼링크" xfId="49487" builtinId="9" hidden="1"/>
    <cellStyle name="열어 본 하이퍼링크" xfId="49488" builtinId="9" hidden="1"/>
    <cellStyle name="열어 본 하이퍼링크" xfId="49489" builtinId="9" hidden="1"/>
    <cellStyle name="열어 본 하이퍼링크" xfId="49490" builtinId="9" hidden="1"/>
    <cellStyle name="열어 본 하이퍼링크" xfId="49491" builtinId="9" hidden="1"/>
    <cellStyle name="열어 본 하이퍼링크" xfId="49492" builtinId="9" hidden="1"/>
    <cellStyle name="열어 본 하이퍼링크" xfId="49493" builtinId="9" hidden="1"/>
    <cellStyle name="열어 본 하이퍼링크" xfId="49494" builtinId="9" hidden="1"/>
    <cellStyle name="열어 본 하이퍼링크" xfId="49495" builtinId="9" hidden="1"/>
    <cellStyle name="열어 본 하이퍼링크" xfId="49496" builtinId="9" hidden="1"/>
    <cellStyle name="열어 본 하이퍼링크" xfId="49497" builtinId="9" hidden="1"/>
    <cellStyle name="열어 본 하이퍼링크" xfId="49498" builtinId="9" hidden="1"/>
    <cellStyle name="열어 본 하이퍼링크" xfId="49499" builtinId="9" hidden="1"/>
    <cellStyle name="열어 본 하이퍼링크" xfId="49500" builtinId="9" hidden="1"/>
    <cellStyle name="열어 본 하이퍼링크" xfId="49501" builtinId="9" hidden="1"/>
    <cellStyle name="열어 본 하이퍼링크" xfId="49502" builtinId="9" hidden="1"/>
    <cellStyle name="열어 본 하이퍼링크" xfId="49503" builtinId="9" hidden="1"/>
    <cellStyle name="열어 본 하이퍼링크" xfId="49504" builtinId="9" hidden="1"/>
    <cellStyle name="열어 본 하이퍼링크" xfId="49505" builtinId="9" hidden="1"/>
    <cellStyle name="열어 본 하이퍼링크" xfId="49506" builtinId="9" hidden="1"/>
    <cellStyle name="열어 본 하이퍼링크" xfId="49507" builtinId="9" hidden="1"/>
    <cellStyle name="열어 본 하이퍼링크" xfId="49508" builtinId="9" hidden="1"/>
    <cellStyle name="열어 본 하이퍼링크" xfId="49509" builtinId="9" hidden="1"/>
    <cellStyle name="열어 본 하이퍼링크" xfId="49510" builtinId="9" hidden="1"/>
    <cellStyle name="열어 본 하이퍼링크" xfId="49511" builtinId="9" hidden="1"/>
    <cellStyle name="열어 본 하이퍼링크" xfId="49512" builtinId="9" hidden="1"/>
    <cellStyle name="열어 본 하이퍼링크" xfId="49513" builtinId="9" hidden="1"/>
    <cellStyle name="열어 본 하이퍼링크" xfId="49514" builtinId="9" hidden="1"/>
    <cellStyle name="열어 본 하이퍼링크" xfId="49515" builtinId="9" hidden="1"/>
    <cellStyle name="열어 본 하이퍼링크" xfId="49516" builtinId="9" hidden="1"/>
    <cellStyle name="열어 본 하이퍼링크" xfId="49517" builtinId="9" hidden="1"/>
    <cellStyle name="열어 본 하이퍼링크" xfId="49518" builtinId="9" hidden="1"/>
    <cellStyle name="열어 본 하이퍼링크" xfId="49519" builtinId="9" hidden="1"/>
    <cellStyle name="열어 본 하이퍼링크" xfId="49520" builtinId="9" hidden="1"/>
    <cellStyle name="열어 본 하이퍼링크" xfId="49521" builtinId="9" hidden="1"/>
    <cellStyle name="열어 본 하이퍼링크" xfId="49522" builtinId="9" hidden="1"/>
    <cellStyle name="열어 본 하이퍼링크" xfId="49523" builtinId="9" hidden="1"/>
    <cellStyle name="열어 본 하이퍼링크" xfId="49524" builtinId="9" hidden="1"/>
    <cellStyle name="열어 본 하이퍼링크" xfId="49525" builtinId="9" hidden="1"/>
    <cellStyle name="열어 본 하이퍼링크" xfId="49526" builtinId="9" hidden="1"/>
    <cellStyle name="열어 본 하이퍼링크" xfId="49527" builtinId="9" hidden="1"/>
    <cellStyle name="열어 본 하이퍼링크" xfId="49528" builtinId="9" hidden="1"/>
    <cellStyle name="열어 본 하이퍼링크" xfId="49529" builtinId="9" hidden="1"/>
    <cellStyle name="열어 본 하이퍼링크" xfId="49530" builtinId="9" hidden="1"/>
    <cellStyle name="열어 본 하이퍼링크" xfId="49531" builtinId="9" hidden="1"/>
    <cellStyle name="열어 본 하이퍼링크" xfId="49532" builtinId="9" hidden="1"/>
    <cellStyle name="열어 본 하이퍼링크" xfId="49533" builtinId="9" hidden="1"/>
    <cellStyle name="열어 본 하이퍼링크" xfId="49534" builtinId="9" hidden="1"/>
    <cellStyle name="열어 본 하이퍼링크" xfId="49535" builtinId="9" hidden="1"/>
    <cellStyle name="열어 본 하이퍼링크" xfId="49536" builtinId="9" hidden="1"/>
    <cellStyle name="열어 본 하이퍼링크" xfId="49537" builtinId="9" hidden="1"/>
    <cellStyle name="열어 본 하이퍼링크" xfId="49538" builtinId="9" hidden="1"/>
    <cellStyle name="열어 본 하이퍼링크" xfId="49539" builtinId="9" hidden="1"/>
    <cellStyle name="열어 본 하이퍼링크" xfId="49540" builtinId="9" hidden="1"/>
    <cellStyle name="열어 본 하이퍼링크" xfId="49541" builtinId="9" hidden="1"/>
    <cellStyle name="열어 본 하이퍼링크" xfId="49542" builtinId="9" hidden="1"/>
    <cellStyle name="열어 본 하이퍼링크" xfId="49543" builtinId="9" hidden="1"/>
    <cellStyle name="열어 본 하이퍼링크" xfId="49544" builtinId="9" hidden="1"/>
    <cellStyle name="열어 본 하이퍼링크" xfId="49545" builtinId="9" hidden="1"/>
    <cellStyle name="열어 본 하이퍼링크" xfId="49546" builtinId="9" hidden="1"/>
    <cellStyle name="열어 본 하이퍼링크" xfId="49547" builtinId="9" hidden="1"/>
    <cellStyle name="열어 본 하이퍼링크" xfId="49548" builtinId="9" hidden="1"/>
    <cellStyle name="열어 본 하이퍼링크" xfId="49549" builtinId="9" hidden="1"/>
    <cellStyle name="열어 본 하이퍼링크" xfId="49550" builtinId="9" hidden="1"/>
    <cellStyle name="열어 본 하이퍼링크" xfId="49551" builtinId="9" hidden="1"/>
    <cellStyle name="열어 본 하이퍼링크" xfId="49552" builtinId="9" hidden="1"/>
    <cellStyle name="열어 본 하이퍼링크" xfId="49553" builtinId="9" hidden="1"/>
    <cellStyle name="열어 본 하이퍼링크" xfId="49554" builtinId="9" hidden="1"/>
    <cellStyle name="열어 본 하이퍼링크" xfId="49555" builtinId="9" hidden="1"/>
    <cellStyle name="열어 본 하이퍼링크" xfId="49556" builtinId="9" hidden="1"/>
    <cellStyle name="열어 본 하이퍼링크" xfId="49557" builtinId="9" hidden="1"/>
    <cellStyle name="열어 본 하이퍼링크" xfId="49558" builtinId="9" hidden="1"/>
    <cellStyle name="열어 본 하이퍼링크" xfId="49559" builtinId="9" hidden="1"/>
    <cellStyle name="열어 본 하이퍼링크" xfId="49560" builtinId="9" hidden="1"/>
    <cellStyle name="열어 본 하이퍼링크" xfId="49561" builtinId="9" hidden="1"/>
    <cellStyle name="열어 본 하이퍼링크" xfId="49562" builtinId="9" hidden="1"/>
    <cellStyle name="열어 본 하이퍼링크" xfId="49563" builtinId="9" hidden="1"/>
    <cellStyle name="열어 본 하이퍼링크" xfId="49564" builtinId="9" hidden="1"/>
    <cellStyle name="열어 본 하이퍼링크" xfId="49565" builtinId="9" hidden="1"/>
    <cellStyle name="열어 본 하이퍼링크" xfId="49566" builtinId="9" hidden="1"/>
    <cellStyle name="열어 본 하이퍼링크" xfId="49567" builtinId="9" hidden="1"/>
    <cellStyle name="열어 본 하이퍼링크" xfId="49568" builtinId="9" hidden="1"/>
    <cellStyle name="열어 본 하이퍼링크" xfId="49569" builtinId="9" hidden="1"/>
    <cellStyle name="열어 본 하이퍼링크" xfId="49570" builtinId="9" hidden="1"/>
    <cellStyle name="열어 본 하이퍼링크" xfId="49571" builtinId="9" hidden="1"/>
    <cellStyle name="열어 본 하이퍼링크" xfId="49572" builtinId="9" hidden="1"/>
    <cellStyle name="열어 본 하이퍼링크" xfId="49573" builtinId="9" hidden="1"/>
    <cellStyle name="열어 본 하이퍼링크" xfId="49574" builtinId="9" hidden="1"/>
    <cellStyle name="열어 본 하이퍼링크" xfId="49575" builtinId="9" hidden="1"/>
    <cellStyle name="열어 본 하이퍼링크" xfId="49576" builtinId="9" hidden="1"/>
    <cellStyle name="열어 본 하이퍼링크" xfId="49577" builtinId="9" hidden="1"/>
    <cellStyle name="열어 본 하이퍼링크" xfId="49578" builtinId="9" hidden="1"/>
    <cellStyle name="열어 본 하이퍼링크" xfId="49579" builtinId="9" hidden="1"/>
    <cellStyle name="열어 본 하이퍼링크" xfId="49580" builtinId="9" hidden="1"/>
    <cellStyle name="열어 본 하이퍼링크" xfId="49581" builtinId="9" hidden="1"/>
    <cellStyle name="열어 본 하이퍼링크" xfId="49582" builtinId="9" hidden="1"/>
    <cellStyle name="열어 본 하이퍼링크" xfId="49583" builtinId="9" hidden="1"/>
    <cellStyle name="열어 본 하이퍼링크" xfId="49584" builtinId="9" hidden="1"/>
    <cellStyle name="열어 본 하이퍼링크" xfId="49585" builtinId="9" hidden="1"/>
    <cellStyle name="열어 본 하이퍼링크" xfId="49586" builtinId="9" hidden="1"/>
    <cellStyle name="열어 본 하이퍼링크" xfId="49587" builtinId="9" hidden="1"/>
    <cellStyle name="열어 본 하이퍼링크" xfId="49588" builtinId="9" hidden="1"/>
    <cellStyle name="열어 본 하이퍼링크" xfId="49589" builtinId="9" hidden="1"/>
    <cellStyle name="열어 본 하이퍼링크" xfId="49590" builtinId="9" hidden="1"/>
    <cellStyle name="열어 본 하이퍼링크" xfId="49591" builtinId="9" hidden="1"/>
    <cellStyle name="열어 본 하이퍼링크" xfId="49592" builtinId="9" hidden="1"/>
    <cellStyle name="열어 본 하이퍼링크" xfId="49593" builtinId="9" hidden="1"/>
    <cellStyle name="열어 본 하이퍼링크" xfId="49594" builtinId="9" hidden="1"/>
    <cellStyle name="열어 본 하이퍼링크" xfId="49595" builtinId="9" hidden="1"/>
    <cellStyle name="열어 본 하이퍼링크" xfId="49596" builtinId="9" hidden="1"/>
    <cellStyle name="열어 본 하이퍼링크" xfId="49597" builtinId="9" hidden="1"/>
    <cellStyle name="열어 본 하이퍼링크" xfId="49598" builtinId="9" hidden="1"/>
    <cellStyle name="열어 본 하이퍼링크" xfId="49599" builtinId="9" hidden="1"/>
    <cellStyle name="열어 본 하이퍼링크" xfId="49600" builtinId="9" hidden="1"/>
    <cellStyle name="열어 본 하이퍼링크" xfId="49601" builtinId="9" hidden="1"/>
    <cellStyle name="열어 본 하이퍼링크" xfId="49602" builtinId="9" hidden="1"/>
    <cellStyle name="열어 본 하이퍼링크" xfId="49603" builtinId="9" hidden="1"/>
    <cellStyle name="열어 본 하이퍼링크" xfId="49604" builtinId="9" hidden="1"/>
    <cellStyle name="열어 본 하이퍼링크" xfId="49605" builtinId="9" hidden="1"/>
    <cellStyle name="열어 본 하이퍼링크" xfId="49606" builtinId="9" hidden="1"/>
    <cellStyle name="열어 본 하이퍼링크" xfId="49607" builtinId="9" hidden="1"/>
    <cellStyle name="열어 본 하이퍼링크" xfId="49608" builtinId="9" hidden="1"/>
    <cellStyle name="열어 본 하이퍼링크" xfId="49609" builtinId="9" hidden="1"/>
    <cellStyle name="열어 본 하이퍼링크" xfId="49610" builtinId="9" hidden="1"/>
    <cellStyle name="열어 본 하이퍼링크" xfId="49611" builtinId="9" hidden="1"/>
    <cellStyle name="열어 본 하이퍼링크" xfId="49612" builtinId="9" hidden="1"/>
    <cellStyle name="열어 본 하이퍼링크" xfId="49613" builtinId="9" hidden="1"/>
    <cellStyle name="열어 본 하이퍼링크" xfId="49614" builtinId="9" hidden="1"/>
    <cellStyle name="열어 본 하이퍼링크" xfId="49615" builtinId="9" hidden="1"/>
    <cellStyle name="열어 본 하이퍼링크" xfId="49616" builtinId="9" hidden="1"/>
    <cellStyle name="열어 본 하이퍼링크" xfId="49617" builtinId="9" hidden="1"/>
    <cellStyle name="열어 본 하이퍼링크" xfId="49618" builtinId="9" hidden="1"/>
    <cellStyle name="열어 본 하이퍼링크" xfId="49619" builtinId="9" hidden="1"/>
    <cellStyle name="열어 본 하이퍼링크" xfId="49620" builtinId="9" hidden="1"/>
    <cellStyle name="열어 본 하이퍼링크" xfId="49621" builtinId="9" hidden="1"/>
    <cellStyle name="열어 본 하이퍼링크" xfId="49622" builtinId="9" hidden="1"/>
    <cellStyle name="열어 본 하이퍼링크" xfId="49623" builtinId="9" hidden="1"/>
    <cellStyle name="열어 본 하이퍼링크" xfId="49624" builtinId="9" hidden="1"/>
    <cellStyle name="열어 본 하이퍼링크" xfId="49625" builtinId="9" hidden="1"/>
    <cellStyle name="열어 본 하이퍼링크" xfId="49626" builtinId="9" hidden="1"/>
    <cellStyle name="열어 본 하이퍼링크" xfId="49627" builtinId="9" hidden="1"/>
    <cellStyle name="열어 본 하이퍼링크" xfId="49628" builtinId="9" hidden="1"/>
    <cellStyle name="열어 본 하이퍼링크" xfId="49629" builtinId="9" hidden="1"/>
    <cellStyle name="열어 본 하이퍼링크" xfId="49630" builtinId="9" hidden="1"/>
    <cellStyle name="열어 본 하이퍼링크" xfId="49631" builtinId="9" hidden="1"/>
    <cellStyle name="열어 본 하이퍼링크" xfId="49632" builtinId="9" hidden="1"/>
    <cellStyle name="열어 본 하이퍼링크" xfId="49633" builtinId="9" hidden="1"/>
    <cellStyle name="열어 본 하이퍼링크" xfId="49634" builtinId="9" hidden="1"/>
    <cellStyle name="열어 본 하이퍼링크" xfId="49635" builtinId="9" hidden="1"/>
    <cellStyle name="열어 본 하이퍼링크" xfId="49636" builtinId="9" hidden="1"/>
    <cellStyle name="열어 본 하이퍼링크" xfId="49637" builtinId="9" hidden="1"/>
    <cellStyle name="열어 본 하이퍼링크" xfId="49638" builtinId="9" hidden="1"/>
    <cellStyle name="열어 본 하이퍼링크" xfId="49639" builtinId="9" hidden="1"/>
    <cellStyle name="열어 본 하이퍼링크" xfId="49640" builtinId="9" hidden="1"/>
    <cellStyle name="열어 본 하이퍼링크" xfId="49641" builtinId="9" hidden="1"/>
    <cellStyle name="열어 본 하이퍼링크" xfId="49642" builtinId="9" hidden="1"/>
    <cellStyle name="열어 본 하이퍼링크" xfId="49643" builtinId="9" hidden="1"/>
    <cellStyle name="열어 본 하이퍼링크" xfId="49644" builtinId="9" hidden="1"/>
    <cellStyle name="열어 본 하이퍼링크" xfId="49645" builtinId="9" hidden="1"/>
    <cellStyle name="열어 본 하이퍼링크" xfId="49646" builtinId="9" hidden="1"/>
    <cellStyle name="열어 본 하이퍼링크" xfId="49647" builtinId="9" hidden="1"/>
    <cellStyle name="열어 본 하이퍼링크" xfId="49648" builtinId="9" hidden="1"/>
    <cellStyle name="열어 본 하이퍼링크" xfId="49649" builtinId="9" hidden="1"/>
    <cellStyle name="열어 본 하이퍼링크" xfId="49650" builtinId="9" hidden="1"/>
    <cellStyle name="열어 본 하이퍼링크" xfId="49651" builtinId="9" hidden="1"/>
    <cellStyle name="열어 본 하이퍼링크" xfId="49652" builtinId="9" hidden="1"/>
    <cellStyle name="열어 본 하이퍼링크" xfId="49653" builtinId="9" hidden="1"/>
    <cellStyle name="열어 본 하이퍼링크" xfId="49654" builtinId="9" hidden="1"/>
    <cellStyle name="열어 본 하이퍼링크" xfId="49655" builtinId="9" hidden="1"/>
    <cellStyle name="열어 본 하이퍼링크" xfId="49656" builtinId="9" hidden="1"/>
    <cellStyle name="열어 본 하이퍼링크" xfId="49657" builtinId="9" hidden="1"/>
    <cellStyle name="열어 본 하이퍼링크" xfId="49658" builtinId="9" hidden="1"/>
    <cellStyle name="열어 본 하이퍼링크" xfId="49659" builtinId="9" hidden="1"/>
    <cellStyle name="열어 본 하이퍼링크" xfId="49660" builtinId="9" hidden="1"/>
    <cellStyle name="열어 본 하이퍼링크" xfId="49661" builtinId="9" hidden="1"/>
    <cellStyle name="열어 본 하이퍼링크" xfId="49662" builtinId="9" hidden="1"/>
    <cellStyle name="열어 본 하이퍼링크" xfId="49663" builtinId="9" hidden="1"/>
    <cellStyle name="열어 본 하이퍼링크" xfId="49664" builtinId="9" hidden="1"/>
    <cellStyle name="열어 본 하이퍼링크" xfId="49665" builtinId="9" hidden="1"/>
    <cellStyle name="열어 본 하이퍼링크" xfId="49666" builtinId="9" hidden="1"/>
    <cellStyle name="열어 본 하이퍼링크" xfId="49667" builtinId="9" hidden="1"/>
    <cellStyle name="열어 본 하이퍼링크" xfId="49668" builtinId="9" hidden="1"/>
    <cellStyle name="열어 본 하이퍼링크" xfId="49669" builtinId="9" hidden="1"/>
    <cellStyle name="열어 본 하이퍼링크" xfId="49670" builtinId="9" hidden="1"/>
    <cellStyle name="열어 본 하이퍼링크" xfId="49671" builtinId="9" hidden="1"/>
    <cellStyle name="열어 본 하이퍼링크" xfId="49672" builtinId="9" hidden="1"/>
    <cellStyle name="열어 본 하이퍼링크" xfId="49673" builtinId="9" hidden="1"/>
    <cellStyle name="열어 본 하이퍼링크" xfId="49674" builtinId="9" hidden="1"/>
    <cellStyle name="열어 본 하이퍼링크" xfId="49675" builtinId="9" hidden="1"/>
    <cellStyle name="열어 본 하이퍼링크" xfId="49676" builtinId="9" hidden="1"/>
    <cellStyle name="열어 본 하이퍼링크" xfId="49677" builtinId="9" hidden="1"/>
    <cellStyle name="열어 본 하이퍼링크" xfId="49678" builtinId="9" hidden="1"/>
    <cellStyle name="열어 본 하이퍼링크" xfId="49679" builtinId="9" hidden="1"/>
    <cellStyle name="열어 본 하이퍼링크" xfId="49680" builtinId="9" hidden="1"/>
    <cellStyle name="열어 본 하이퍼링크" xfId="49681" builtinId="9" hidden="1"/>
    <cellStyle name="열어 본 하이퍼링크" xfId="49682" builtinId="9" hidden="1"/>
    <cellStyle name="열어 본 하이퍼링크" xfId="49683" builtinId="9" hidden="1"/>
    <cellStyle name="열어 본 하이퍼링크" xfId="49684" builtinId="9" hidden="1"/>
    <cellStyle name="열어 본 하이퍼링크" xfId="49685" builtinId="9" hidden="1"/>
    <cellStyle name="열어 본 하이퍼링크" xfId="49686" builtinId="9" hidden="1"/>
    <cellStyle name="열어 본 하이퍼링크" xfId="49687" builtinId="9" hidden="1"/>
    <cellStyle name="열어 본 하이퍼링크" xfId="49688" builtinId="9" hidden="1"/>
    <cellStyle name="열어 본 하이퍼링크" xfId="49689" builtinId="9" hidden="1"/>
    <cellStyle name="열어 본 하이퍼링크" xfId="49690" builtinId="9" hidden="1"/>
    <cellStyle name="열어 본 하이퍼링크" xfId="49691" builtinId="9" hidden="1"/>
    <cellStyle name="열어 본 하이퍼링크" xfId="49692" builtinId="9" hidden="1"/>
    <cellStyle name="열어 본 하이퍼링크" xfId="49693" builtinId="9" hidden="1"/>
    <cellStyle name="열어 본 하이퍼링크" xfId="49694" builtinId="9" hidden="1"/>
    <cellStyle name="열어 본 하이퍼링크" xfId="49695" builtinId="9" hidden="1"/>
    <cellStyle name="열어 본 하이퍼링크" xfId="49696" builtinId="9" hidden="1"/>
    <cellStyle name="열어 본 하이퍼링크" xfId="49697" builtinId="9" hidden="1"/>
    <cellStyle name="열어 본 하이퍼링크" xfId="49698" builtinId="9" hidden="1"/>
    <cellStyle name="열어 본 하이퍼링크" xfId="49699" builtinId="9" hidden="1"/>
    <cellStyle name="열어 본 하이퍼링크" xfId="49700" builtinId="9" hidden="1"/>
    <cellStyle name="열어 본 하이퍼링크" xfId="49701" builtinId="9" hidden="1"/>
    <cellStyle name="열어 본 하이퍼링크" xfId="49702" builtinId="9" hidden="1"/>
    <cellStyle name="열어 본 하이퍼링크" xfId="49703" builtinId="9" hidden="1"/>
    <cellStyle name="열어 본 하이퍼링크" xfId="49704" builtinId="9" hidden="1"/>
    <cellStyle name="열어 본 하이퍼링크" xfId="49705" builtinId="9" hidden="1"/>
    <cellStyle name="열어 본 하이퍼링크" xfId="49706" builtinId="9" hidden="1"/>
    <cellStyle name="열어 본 하이퍼링크" xfId="49707" builtinId="9" hidden="1"/>
    <cellStyle name="열어 본 하이퍼링크" xfId="49708" builtinId="9" hidden="1"/>
    <cellStyle name="열어 본 하이퍼링크" xfId="49709" builtinId="9" hidden="1"/>
    <cellStyle name="열어 본 하이퍼링크" xfId="49710" builtinId="9" hidden="1"/>
    <cellStyle name="열어 본 하이퍼링크" xfId="49711" builtinId="9" hidden="1"/>
    <cellStyle name="열어 본 하이퍼링크" xfId="49712" builtinId="9" hidden="1"/>
    <cellStyle name="열어 본 하이퍼링크" xfId="49713" builtinId="9" hidden="1"/>
    <cellStyle name="열어 본 하이퍼링크" xfId="49714" builtinId="9" hidden="1"/>
    <cellStyle name="열어 본 하이퍼링크" xfId="49715" builtinId="9" hidden="1"/>
    <cellStyle name="열어 본 하이퍼링크" xfId="49716" builtinId="9" hidden="1"/>
    <cellStyle name="열어 본 하이퍼링크" xfId="49717" builtinId="9" hidden="1"/>
    <cellStyle name="열어 본 하이퍼링크" xfId="49718" builtinId="9" hidden="1"/>
    <cellStyle name="열어 본 하이퍼링크" xfId="49719" builtinId="9" hidden="1"/>
    <cellStyle name="열어 본 하이퍼링크" xfId="49720" builtinId="9" hidden="1"/>
    <cellStyle name="열어 본 하이퍼링크" xfId="49721" builtinId="9" hidden="1"/>
    <cellStyle name="열어 본 하이퍼링크" xfId="49722" builtinId="9" hidden="1"/>
    <cellStyle name="열어 본 하이퍼링크" xfId="49723" builtinId="9" hidden="1"/>
    <cellStyle name="열어 본 하이퍼링크" xfId="49724" builtinId="9" hidden="1"/>
    <cellStyle name="열어 본 하이퍼링크" xfId="49725" builtinId="9" hidden="1"/>
    <cellStyle name="열어 본 하이퍼링크" xfId="49726" builtinId="9" hidden="1"/>
    <cellStyle name="열어 본 하이퍼링크" xfId="49727" builtinId="9" hidden="1"/>
    <cellStyle name="열어 본 하이퍼링크" xfId="49728" builtinId="9" hidden="1"/>
    <cellStyle name="열어 본 하이퍼링크" xfId="49729" builtinId="9" hidden="1"/>
    <cellStyle name="열어 본 하이퍼링크" xfId="49730" builtinId="9" hidden="1"/>
    <cellStyle name="열어 본 하이퍼링크" xfId="49731" builtinId="9" hidden="1"/>
    <cellStyle name="열어 본 하이퍼링크" xfId="49732" builtinId="9" hidden="1"/>
    <cellStyle name="열어 본 하이퍼링크" xfId="49733" builtinId="9" hidden="1"/>
    <cellStyle name="열어 본 하이퍼링크" xfId="49734" builtinId="9" hidden="1"/>
    <cellStyle name="열어 본 하이퍼링크" xfId="49735" builtinId="9" hidden="1"/>
    <cellStyle name="열어 본 하이퍼링크" xfId="49736" builtinId="9" hidden="1"/>
    <cellStyle name="열어 본 하이퍼링크" xfId="49737" builtinId="9" hidden="1"/>
    <cellStyle name="열어 본 하이퍼링크" xfId="49738" builtinId="9" hidden="1"/>
    <cellStyle name="열어 본 하이퍼링크" xfId="49739" builtinId="9" hidden="1"/>
    <cellStyle name="열어 본 하이퍼링크" xfId="49740" builtinId="9" hidden="1"/>
    <cellStyle name="열어 본 하이퍼링크" xfId="49741" builtinId="9" hidden="1"/>
    <cellStyle name="열어 본 하이퍼링크" xfId="49742" builtinId="9" hidden="1"/>
    <cellStyle name="열어 본 하이퍼링크" xfId="49743" builtinId="9" hidden="1"/>
    <cellStyle name="열어 본 하이퍼링크" xfId="49744" builtinId="9" hidden="1"/>
    <cellStyle name="열어 본 하이퍼링크" xfId="49745" builtinId="9" hidden="1"/>
    <cellStyle name="열어 본 하이퍼링크" xfId="49746" builtinId="9" hidden="1"/>
    <cellStyle name="열어 본 하이퍼링크" xfId="49747" builtinId="9" hidden="1"/>
    <cellStyle name="열어 본 하이퍼링크" xfId="49748" builtinId="9" hidden="1"/>
    <cellStyle name="열어 본 하이퍼링크" xfId="49749" builtinId="9" hidden="1"/>
    <cellStyle name="열어 본 하이퍼링크" xfId="49750" builtinId="9" hidden="1"/>
    <cellStyle name="열어 본 하이퍼링크" xfId="49751" builtinId="9" hidden="1"/>
    <cellStyle name="열어 본 하이퍼링크" xfId="49752" builtinId="9" hidden="1"/>
    <cellStyle name="열어 본 하이퍼링크" xfId="49753" builtinId="9" hidden="1"/>
    <cellStyle name="열어 본 하이퍼링크" xfId="49754" builtinId="9" hidden="1"/>
    <cellStyle name="열어 본 하이퍼링크" xfId="49755" builtinId="9" hidden="1"/>
    <cellStyle name="열어 본 하이퍼링크" xfId="49756" builtinId="9" hidden="1"/>
    <cellStyle name="열어 본 하이퍼링크" xfId="49757" builtinId="9" hidden="1"/>
    <cellStyle name="열어 본 하이퍼링크" xfId="49758" builtinId="9" hidden="1"/>
    <cellStyle name="열어 본 하이퍼링크" xfId="49759" builtinId="9" hidden="1"/>
    <cellStyle name="열어 본 하이퍼링크" xfId="49760" builtinId="9" hidden="1"/>
    <cellStyle name="열어 본 하이퍼링크" xfId="49761" builtinId="9" hidden="1"/>
    <cellStyle name="열어 본 하이퍼링크" xfId="49762" builtinId="9" hidden="1"/>
    <cellStyle name="열어 본 하이퍼링크" xfId="49763" builtinId="9" hidden="1"/>
    <cellStyle name="열어 본 하이퍼링크" xfId="49764" builtinId="9" hidden="1"/>
    <cellStyle name="열어 본 하이퍼링크" xfId="49765" builtinId="9" hidden="1"/>
    <cellStyle name="열어 본 하이퍼링크" xfId="49766" builtinId="9" hidden="1"/>
    <cellStyle name="열어 본 하이퍼링크" xfId="49767" builtinId="9" hidden="1"/>
    <cellStyle name="열어 본 하이퍼링크" xfId="49768" builtinId="9" hidden="1"/>
    <cellStyle name="열어 본 하이퍼링크" xfId="49769" builtinId="9" hidden="1"/>
    <cellStyle name="열어 본 하이퍼링크" xfId="49770" builtinId="9" hidden="1"/>
    <cellStyle name="열어 본 하이퍼링크" xfId="49771" builtinId="9" hidden="1"/>
    <cellStyle name="열어 본 하이퍼링크" xfId="49772" builtinId="9" hidden="1"/>
    <cellStyle name="열어 본 하이퍼링크" xfId="49773" builtinId="9" hidden="1"/>
    <cellStyle name="열어 본 하이퍼링크" xfId="49774" builtinId="9" hidden="1"/>
    <cellStyle name="열어 본 하이퍼링크" xfId="49775" builtinId="9" hidden="1"/>
    <cellStyle name="열어 본 하이퍼링크" xfId="49776" builtinId="9" hidden="1"/>
    <cellStyle name="열어 본 하이퍼링크" xfId="49777" builtinId="9" hidden="1"/>
    <cellStyle name="열어 본 하이퍼링크" xfId="49778" builtinId="9" hidden="1"/>
    <cellStyle name="열어 본 하이퍼링크" xfId="49779" builtinId="9" hidden="1"/>
    <cellStyle name="열어 본 하이퍼링크" xfId="49780" builtinId="9" hidden="1"/>
    <cellStyle name="열어 본 하이퍼링크" xfId="49781" builtinId="9" hidden="1"/>
    <cellStyle name="열어 본 하이퍼링크" xfId="49782" builtinId="9" hidden="1"/>
    <cellStyle name="열어 본 하이퍼링크" xfId="49783" builtinId="9" hidden="1"/>
    <cellStyle name="열어 본 하이퍼링크" xfId="49784" builtinId="9" hidden="1"/>
    <cellStyle name="열어 본 하이퍼링크" xfId="49785" builtinId="9" hidden="1"/>
    <cellStyle name="열어 본 하이퍼링크" xfId="49786" builtinId="9" hidden="1"/>
    <cellStyle name="열어 본 하이퍼링크" xfId="49787" builtinId="9" hidden="1"/>
    <cellStyle name="열어 본 하이퍼링크" xfId="49788" builtinId="9" hidden="1"/>
    <cellStyle name="열어 본 하이퍼링크" xfId="49789" builtinId="9" hidden="1"/>
    <cellStyle name="열어 본 하이퍼링크" xfId="49790" builtinId="9" hidden="1"/>
    <cellStyle name="열어 본 하이퍼링크" xfId="49791" builtinId="9" hidden="1"/>
    <cellStyle name="열어 본 하이퍼링크" xfId="49792" builtinId="9" hidden="1"/>
    <cellStyle name="열어 본 하이퍼링크" xfId="49793" builtinId="9" hidden="1"/>
    <cellStyle name="열어 본 하이퍼링크" xfId="49794" builtinId="9" hidden="1"/>
    <cellStyle name="열어 본 하이퍼링크" xfId="49795" builtinId="9" hidden="1"/>
    <cellStyle name="열어 본 하이퍼링크" xfId="49796" builtinId="9" hidden="1"/>
    <cellStyle name="열어 본 하이퍼링크" xfId="49797" builtinId="9" hidden="1"/>
    <cellStyle name="열어 본 하이퍼링크" xfId="49798" builtinId="9" hidden="1"/>
    <cellStyle name="열어 본 하이퍼링크" xfId="49799" builtinId="9" hidden="1"/>
    <cellStyle name="열어 본 하이퍼링크" xfId="49800" builtinId="9" hidden="1"/>
    <cellStyle name="열어 본 하이퍼링크" xfId="49801" builtinId="9" hidden="1"/>
    <cellStyle name="열어 본 하이퍼링크" xfId="49802" builtinId="9" hidden="1"/>
    <cellStyle name="열어 본 하이퍼링크" xfId="49803" builtinId="9" hidden="1"/>
    <cellStyle name="열어 본 하이퍼링크" xfId="49804" builtinId="9" hidden="1"/>
    <cellStyle name="열어 본 하이퍼링크" xfId="49805" builtinId="9" hidden="1"/>
    <cellStyle name="열어 본 하이퍼링크" xfId="49806" builtinId="9" hidden="1"/>
    <cellStyle name="열어 본 하이퍼링크" xfId="49807" builtinId="9" hidden="1"/>
    <cellStyle name="열어 본 하이퍼링크" xfId="49808" builtinId="9" hidden="1"/>
    <cellStyle name="열어 본 하이퍼링크" xfId="49809" builtinId="9" hidden="1"/>
    <cellStyle name="열어 본 하이퍼링크" xfId="49810" builtinId="9" hidden="1"/>
    <cellStyle name="열어 본 하이퍼링크" xfId="49811" builtinId="9" hidden="1"/>
    <cellStyle name="열어 본 하이퍼링크" xfId="49812" builtinId="9" hidden="1"/>
    <cellStyle name="열어 본 하이퍼링크" xfId="49813" builtinId="9" hidden="1"/>
    <cellStyle name="열어 본 하이퍼링크" xfId="49814" builtinId="9" hidden="1"/>
    <cellStyle name="열어 본 하이퍼링크" xfId="49815" builtinId="9" hidden="1"/>
    <cellStyle name="열어 본 하이퍼링크" xfId="49816" builtinId="9" hidden="1"/>
    <cellStyle name="열어 본 하이퍼링크" xfId="49817" builtinId="9" hidden="1"/>
    <cellStyle name="열어 본 하이퍼링크" xfId="49818" builtinId="9" hidden="1"/>
    <cellStyle name="열어 본 하이퍼링크" xfId="49819" builtinId="9" hidden="1"/>
    <cellStyle name="열어 본 하이퍼링크" xfId="49820" builtinId="9" hidden="1"/>
    <cellStyle name="열어 본 하이퍼링크" xfId="49821" builtinId="9" hidden="1"/>
    <cellStyle name="열어 본 하이퍼링크" xfId="49822" builtinId="9" hidden="1"/>
    <cellStyle name="열어 본 하이퍼링크" xfId="49823" builtinId="9" hidden="1"/>
    <cellStyle name="열어 본 하이퍼링크" xfId="49824" builtinId="9" hidden="1"/>
    <cellStyle name="열어 본 하이퍼링크" xfId="49825" builtinId="9" hidden="1"/>
    <cellStyle name="열어 본 하이퍼링크" xfId="49826" builtinId="9" hidden="1"/>
    <cellStyle name="열어 본 하이퍼링크" xfId="49827" builtinId="9" hidden="1"/>
    <cellStyle name="열어 본 하이퍼링크" xfId="49828" builtinId="9" hidden="1"/>
    <cellStyle name="열어 본 하이퍼링크" xfId="49829" builtinId="9" hidden="1"/>
    <cellStyle name="열어 본 하이퍼링크" xfId="49830" builtinId="9" hidden="1"/>
    <cellStyle name="열어 본 하이퍼링크" xfId="49831" builtinId="9" hidden="1"/>
    <cellStyle name="열어 본 하이퍼링크" xfId="49832" builtinId="9" hidden="1"/>
    <cellStyle name="열어 본 하이퍼링크" xfId="49833" builtinId="9" hidden="1"/>
    <cellStyle name="열어 본 하이퍼링크" xfId="49834" builtinId="9" hidden="1"/>
    <cellStyle name="열어 본 하이퍼링크" xfId="49835" builtinId="9" hidden="1"/>
    <cellStyle name="열어 본 하이퍼링크" xfId="49836" builtinId="9" hidden="1"/>
    <cellStyle name="열어 본 하이퍼링크" xfId="49837" builtinId="9" hidden="1"/>
    <cellStyle name="열어 본 하이퍼링크" xfId="49838" builtinId="9" hidden="1"/>
    <cellStyle name="열어 본 하이퍼링크" xfId="49839" builtinId="9" hidden="1"/>
    <cellStyle name="열어 본 하이퍼링크" xfId="49840" builtinId="9" hidden="1"/>
    <cellStyle name="열어 본 하이퍼링크" xfId="49841" builtinId="9" hidden="1"/>
    <cellStyle name="열어 본 하이퍼링크" xfId="49842" builtinId="9" hidden="1"/>
    <cellStyle name="열어 본 하이퍼링크" xfId="49843" builtinId="9" hidden="1"/>
    <cellStyle name="열어 본 하이퍼링크" xfId="49844" builtinId="9" hidden="1"/>
    <cellStyle name="열어 본 하이퍼링크" xfId="49845" builtinId="9" hidden="1"/>
    <cellStyle name="열어 본 하이퍼링크" xfId="49846" builtinId="9" hidden="1"/>
    <cellStyle name="열어 본 하이퍼링크" xfId="49847" builtinId="9" hidden="1"/>
    <cellStyle name="열어 본 하이퍼링크" xfId="49848" builtinId="9" hidden="1"/>
    <cellStyle name="열어 본 하이퍼링크" xfId="49849" builtinId="9" hidden="1"/>
    <cellStyle name="열어 본 하이퍼링크" xfId="49850" builtinId="9" hidden="1"/>
    <cellStyle name="열어 본 하이퍼링크" xfId="49851" builtinId="9" hidden="1"/>
    <cellStyle name="열어 본 하이퍼링크" xfId="49852" builtinId="9" hidden="1"/>
    <cellStyle name="열어 본 하이퍼링크" xfId="49853" builtinId="9" hidden="1"/>
    <cellStyle name="열어 본 하이퍼링크" xfId="49854" builtinId="9" hidden="1"/>
    <cellStyle name="열어 본 하이퍼링크" xfId="49855" builtinId="9" hidden="1"/>
    <cellStyle name="열어 본 하이퍼링크" xfId="49856" builtinId="9" hidden="1"/>
    <cellStyle name="열어 본 하이퍼링크" xfId="49857" builtinId="9" hidden="1"/>
    <cellStyle name="열어 본 하이퍼링크" xfId="49858" builtinId="9" hidden="1"/>
    <cellStyle name="열어 본 하이퍼링크" xfId="49859" builtinId="9" hidden="1"/>
    <cellStyle name="열어 본 하이퍼링크" xfId="49860" builtinId="9" hidden="1"/>
    <cellStyle name="열어 본 하이퍼링크" xfId="49861" builtinId="9" hidden="1"/>
    <cellStyle name="열어 본 하이퍼링크" xfId="49862" builtinId="9" hidden="1"/>
    <cellStyle name="열어 본 하이퍼링크" xfId="49863" builtinId="9" hidden="1"/>
    <cellStyle name="열어 본 하이퍼링크" xfId="49864" builtinId="9" hidden="1"/>
    <cellStyle name="열어 본 하이퍼링크" xfId="49865" builtinId="9" hidden="1"/>
    <cellStyle name="열어 본 하이퍼링크" xfId="49866" builtinId="9" hidden="1"/>
    <cellStyle name="열어 본 하이퍼링크" xfId="49867" builtinId="9" hidden="1"/>
    <cellStyle name="열어 본 하이퍼링크" xfId="49868" builtinId="9" hidden="1"/>
    <cellStyle name="열어 본 하이퍼링크" xfId="49869" builtinId="9" hidden="1"/>
    <cellStyle name="열어 본 하이퍼링크" xfId="49870" builtinId="9" hidden="1"/>
    <cellStyle name="열어 본 하이퍼링크" xfId="49871" builtinId="9" hidden="1"/>
    <cellStyle name="열어 본 하이퍼링크" xfId="49872" builtinId="9" hidden="1"/>
    <cellStyle name="열어 본 하이퍼링크" xfId="49873" builtinId="9" hidden="1"/>
    <cellStyle name="열어 본 하이퍼링크" xfId="49874" builtinId="9" hidden="1"/>
    <cellStyle name="열어 본 하이퍼링크" xfId="49875" builtinId="9" hidden="1"/>
    <cellStyle name="열어 본 하이퍼링크" xfId="49876" builtinId="9" hidden="1"/>
    <cellStyle name="열어 본 하이퍼링크" xfId="49877" builtinId="9" hidden="1"/>
    <cellStyle name="열어 본 하이퍼링크" xfId="49878" builtinId="9" hidden="1"/>
    <cellStyle name="열어 본 하이퍼링크" xfId="49879" builtinId="9" hidden="1"/>
    <cellStyle name="열어 본 하이퍼링크" xfId="49880" builtinId="9" hidden="1"/>
    <cellStyle name="열어 본 하이퍼링크" xfId="49881" builtinId="9" hidden="1"/>
    <cellStyle name="열어 본 하이퍼링크" xfId="49882" builtinId="9" hidden="1"/>
    <cellStyle name="열어 본 하이퍼링크" xfId="49883" builtinId="9" hidden="1"/>
    <cellStyle name="열어 본 하이퍼링크" xfId="49884" builtinId="9" hidden="1"/>
    <cellStyle name="열어 본 하이퍼링크" xfId="49885" builtinId="9" hidden="1"/>
    <cellStyle name="열어 본 하이퍼링크" xfId="49886" builtinId="9" hidden="1"/>
    <cellStyle name="열어 본 하이퍼링크" xfId="49887" builtinId="9" hidden="1"/>
    <cellStyle name="열어 본 하이퍼링크" xfId="49888" builtinId="9" hidden="1"/>
    <cellStyle name="열어 본 하이퍼링크" xfId="49889" builtinId="9" hidden="1"/>
    <cellStyle name="열어 본 하이퍼링크" xfId="49890" builtinId="9" hidden="1"/>
    <cellStyle name="열어 본 하이퍼링크" xfId="49891" builtinId="9" hidden="1"/>
    <cellStyle name="열어 본 하이퍼링크" xfId="49892" builtinId="9" hidden="1"/>
    <cellStyle name="열어 본 하이퍼링크" xfId="49893" builtinId="9" hidden="1"/>
    <cellStyle name="열어 본 하이퍼링크" xfId="49894" builtinId="9" hidden="1"/>
    <cellStyle name="열어 본 하이퍼링크" xfId="49895" builtinId="9" hidden="1"/>
    <cellStyle name="열어 본 하이퍼링크" xfId="49896" builtinId="9" hidden="1"/>
    <cellStyle name="열어 본 하이퍼링크" xfId="49897" builtinId="9" hidden="1"/>
    <cellStyle name="열어 본 하이퍼링크" xfId="49898" builtinId="9" hidden="1"/>
    <cellStyle name="열어 본 하이퍼링크" xfId="49899" builtinId="9" hidden="1"/>
    <cellStyle name="열어 본 하이퍼링크" xfId="49900" builtinId="9" hidden="1"/>
    <cellStyle name="열어 본 하이퍼링크" xfId="49901" builtinId="9" hidden="1"/>
    <cellStyle name="열어 본 하이퍼링크" xfId="49902" builtinId="9" hidden="1"/>
    <cellStyle name="열어 본 하이퍼링크" xfId="49903" builtinId="9" hidden="1"/>
    <cellStyle name="열어 본 하이퍼링크" xfId="49904" builtinId="9" hidden="1"/>
    <cellStyle name="열어 본 하이퍼링크" xfId="49905" builtinId="9" hidden="1"/>
    <cellStyle name="열어 본 하이퍼링크" xfId="49906" builtinId="9" hidden="1"/>
    <cellStyle name="열어 본 하이퍼링크" xfId="49907" builtinId="9" hidden="1"/>
    <cellStyle name="열어 본 하이퍼링크" xfId="49908" builtinId="9" hidden="1"/>
    <cellStyle name="열어 본 하이퍼링크" xfId="49909" builtinId="9" hidden="1"/>
    <cellStyle name="열어 본 하이퍼링크" xfId="49910" builtinId="9" hidden="1"/>
    <cellStyle name="열어 본 하이퍼링크" xfId="49911" builtinId="9" hidden="1"/>
    <cellStyle name="열어 본 하이퍼링크" xfId="49912" builtinId="9" hidden="1"/>
    <cellStyle name="열어 본 하이퍼링크" xfId="49913" builtinId="9" hidden="1"/>
    <cellStyle name="열어 본 하이퍼링크" xfId="49914" builtinId="9" hidden="1"/>
    <cellStyle name="열어 본 하이퍼링크" xfId="49915" builtinId="9" hidden="1"/>
    <cellStyle name="열어 본 하이퍼링크" xfId="49916" builtinId="9" hidden="1"/>
    <cellStyle name="열어 본 하이퍼링크" xfId="49917" builtinId="9" hidden="1"/>
    <cellStyle name="열어 본 하이퍼링크" xfId="49918" builtinId="9" hidden="1"/>
    <cellStyle name="열어 본 하이퍼링크" xfId="49919" builtinId="9" hidden="1"/>
    <cellStyle name="열어 본 하이퍼링크" xfId="49920" builtinId="9" hidden="1"/>
    <cellStyle name="열어 본 하이퍼링크" xfId="49921" builtinId="9" hidden="1"/>
    <cellStyle name="열어 본 하이퍼링크" xfId="49922" builtinId="9" hidden="1"/>
    <cellStyle name="열어 본 하이퍼링크" xfId="49923" builtinId="9" hidden="1"/>
    <cellStyle name="열어 본 하이퍼링크" xfId="49924" builtinId="9" hidden="1"/>
    <cellStyle name="열어 본 하이퍼링크" xfId="49925" builtinId="9" hidden="1"/>
    <cellStyle name="열어 본 하이퍼링크" xfId="49926" builtinId="9" hidden="1"/>
    <cellStyle name="열어 본 하이퍼링크" xfId="49927" builtinId="9" hidden="1"/>
    <cellStyle name="열어 본 하이퍼링크" xfId="49928" builtinId="9" hidden="1"/>
    <cellStyle name="열어 본 하이퍼링크" xfId="49929" builtinId="9" hidden="1"/>
    <cellStyle name="열어 본 하이퍼링크" xfId="49930" builtinId="9" hidden="1"/>
    <cellStyle name="열어 본 하이퍼링크" xfId="49931" builtinId="9" hidden="1"/>
    <cellStyle name="열어 본 하이퍼링크" xfId="49932" builtinId="9" hidden="1"/>
    <cellStyle name="열어 본 하이퍼링크" xfId="49933" builtinId="9" hidden="1"/>
    <cellStyle name="열어 본 하이퍼링크" xfId="49934" builtinId="9" hidden="1"/>
    <cellStyle name="열어 본 하이퍼링크" xfId="49935" builtinId="9" hidden="1"/>
    <cellStyle name="열어 본 하이퍼링크" xfId="49936" builtinId="9" hidden="1"/>
    <cellStyle name="열어 본 하이퍼링크" xfId="49937" builtinId="9" hidden="1"/>
    <cellStyle name="열어 본 하이퍼링크" xfId="49938" builtinId="9" hidden="1"/>
    <cellStyle name="열어 본 하이퍼링크" xfId="49939" builtinId="9" hidden="1"/>
    <cellStyle name="열어 본 하이퍼링크" xfId="49940" builtinId="9" hidden="1"/>
    <cellStyle name="열어 본 하이퍼링크" xfId="49941" builtinId="9" hidden="1"/>
    <cellStyle name="열어 본 하이퍼링크" xfId="49942" builtinId="9" hidden="1"/>
    <cellStyle name="열어 본 하이퍼링크" xfId="49943" builtinId="9" hidden="1"/>
    <cellStyle name="열어 본 하이퍼링크" xfId="49944" builtinId="9" hidden="1"/>
    <cellStyle name="열어 본 하이퍼링크" xfId="49945" builtinId="9" hidden="1"/>
    <cellStyle name="열어 본 하이퍼링크" xfId="49946" builtinId="9" hidden="1"/>
    <cellStyle name="열어 본 하이퍼링크" xfId="49947" builtinId="9" hidden="1"/>
    <cellStyle name="열어 본 하이퍼링크" xfId="49948" builtinId="9" hidden="1"/>
    <cellStyle name="열어 본 하이퍼링크" xfId="49949" builtinId="9" hidden="1"/>
    <cellStyle name="열어 본 하이퍼링크" xfId="49950" builtinId="9" hidden="1"/>
    <cellStyle name="열어 본 하이퍼링크" xfId="49951" builtinId="9" hidden="1"/>
    <cellStyle name="열어 본 하이퍼링크" xfId="49952" builtinId="9" hidden="1"/>
    <cellStyle name="열어 본 하이퍼링크" xfId="49953" builtinId="9" hidden="1"/>
    <cellStyle name="열어 본 하이퍼링크" xfId="49954" builtinId="9" hidden="1"/>
    <cellStyle name="열어 본 하이퍼링크" xfId="49955" builtinId="9" hidden="1"/>
    <cellStyle name="열어 본 하이퍼링크" xfId="49956" builtinId="9" hidden="1"/>
    <cellStyle name="열어 본 하이퍼링크" xfId="49957" builtinId="9" hidden="1"/>
    <cellStyle name="열어 본 하이퍼링크" xfId="49958" builtinId="9" hidden="1"/>
    <cellStyle name="열어 본 하이퍼링크" xfId="49959" builtinId="9" hidden="1"/>
    <cellStyle name="열어 본 하이퍼링크" xfId="49960" builtinId="9" hidden="1"/>
    <cellStyle name="열어 본 하이퍼링크" xfId="49961" builtinId="9" hidden="1"/>
    <cellStyle name="열어 본 하이퍼링크" xfId="49962" builtinId="9" hidden="1"/>
    <cellStyle name="열어 본 하이퍼링크" xfId="49963" builtinId="9" hidden="1"/>
    <cellStyle name="열어 본 하이퍼링크" xfId="49964" builtinId="9" hidden="1"/>
    <cellStyle name="열어 본 하이퍼링크" xfId="49965" builtinId="9" hidden="1"/>
    <cellStyle name="열어 본 하이퍼링크" xfId="49966" builtinId="9" hidden="1"/>
    <cellStyle name="열어 본 하이퍼링크" xfId="49967" builtinId="9" hidden="1"/>
    <cellStyle name="열어 본 하이퍼링크" xfId="49968" builtinId="9" hidden="1"/>
    <cellStyle name="열어 본 하이퍼링크" xfId="49969" builtinId="9" hidden="1"/>
    <cellStyle name="열어 본 하이퍼링크" xfId="49970" builtinId="9" hidden="1"/>
    <cellStyle name="열어 본 하이퍼링크" xfId="49971" builtinId="9" hidden="1"/>
    <cellStyle name="열어 본 하이퍼링크" xfId="49972" builtinId="9" hidden="1"/>
    <cellStyle name="열어 본 하이퍼링크" xfId="49973" builtinId="9" hidden="1"/>
    <cellStyle name="열어 본 하이퍼링크" xfId="49974" builtinId="9" hidden="1"/>
    <cellStyle name="열어 본 하이퍼링크" xfId="49975" builtinId="9" hidden="1"/>
    <cellStyle name="열어 본 하이퍼링크" xfId="49976" builtinId="9" hidden="1"/>
    <cellStyle name="열어 본 하이퍼링크" xfId="49977" builtinId="9" hidden="1"/>
    <cellStyle name="열어 본 하이퍼링크" xfId="49978" builtinId="9" hidden="1"/>
    <cellStyle name="열어 본 하이퍼링크" xfId="49979" builtinId="9" hidden="1"/>
    <cellStyle name="열어 본 하이퍼링크" xfId="49980" builtinId="9" hidden="1"/>
    <cellStyle name="열어 본 하이퍼링크" xfId="49981" builtinId="9" hidden="1"/>
    <cellStyle name="열어 본 하이퍼링크" xfId="49982" builtinId="9" hidden="1"/>
    <cellStyle name="열어 본 하이퍼링크" xfId="49983" builtinId="9" hidden="1"/>
    <cellStyle name="열어 본 하이퍼링크" xfId="49984" builtinId="9" hidden="1"/>
    <cellStyle name="열어 본 하이퍼링크" xfId="49985" builtinId="9" hidden="1"/>
    <cellStyle name="열어 본 하이퍼링크" xfId="49986" builtinId="9" hidden="1"/>
    <cellStyle name="열어 본 하이퍼링크" xfId="49987" builtinId="9" hidden="1"/>
    <cellStyle name="열어 본 하이퍼링크" xfId="49988" builtinId="9" hidden="1"/>
    <cellStyle name="열어 본 하이퍼링크" xfId="49989" builtinId="9" hidden="1"/>
    <cellStyle name="열어 본 하이퍼링크" xfId="49990" builtinId="9" hidden="1"/>
    <cellStyle name="열어 본 하이퍼링크" xfId="49991" builtinId="9" hidden="1"/>
    <cellStyle name="열어 본 하이퍼링크" xfId="49992" builtinId="9" hidden="1"/>
    <cellStyle name="열어 본 하이퍼링크" xfId="49993" builtinId="9" hidden="1"/>
    <cellStyle name="열어 본 하이퍼링크" xfId="49994" builtinId="9" hidden="1"/>
    <cellStyle name="열어 본 하이퍼링크" xfId="49995" builtinId="9" hidden="1"/>
    <cellStyle name="열어 본 하이퍼링크" xfId="49996" builtinId="9" hidden="1"/>
    <cellStyle name="열어 본 하이퍼링크" xfId="49997" builtinId="9" hidden="1"/>
    <cellStyle name="열어 본 하이퍼링크" xfId="49998" builtinId="9" hidden="1"/>
    <cellStyle name="열어 본 하이퍼링크" xfId="49999" builtinId="9" hidden="1"/>
    <cellStyle name="열어 본 하이퍼링크" xfId="50000" builtinId="9" hidden="1"/>
    <cellStyle name="열어 본 하이퍼링크" xfId="50001" builtinId="9" hidden="1"/>
    <cellStyle name="열어 본 하이퍼링크" xfId="50002" builtinId="9" hidden="1"/>
    <cellStyle name="열어 본 하이퍼링크" xfId="50003" builtinId="9" hidden="1"/>
    <cellStyle name="열어 본 하이퍼링크" xfId="50004" builtinId="9" hidden="1"/>
    <cellStyle name="열어 본 하이퍼링크" xfId="50005" builtinId="9" hidden="1"/>
    <cellStyle name="열어 본 하이퍼링크" xfId="50006" builtinId="9" hidden="1"/>
    <cellStyle name="열어 본 하이퍼링크" xfId="50007" builtinId="9" hidden="1"/>
    <cellStyle name="열어 본 하이퍼링크" xfId="50008" builtinId="9" hidden="1"/>
    <cellStyle name="열어 본 하이퍼링크" xfId="50009" builtinId="9" hidden="1"/>
    <cellStyle name="열어 본 하이퍼링크" xfId="50010" builtinId="9" hidden="1"/>
    <cellStyle name="열어 본 하이퍼링크" xfId="50011" builtinId="9" hidden="1"/>
    <cellStyle name="열어 본 하이퍼링크" xfId="50012" builtinId="9" hidden="1"/>
    <cellStyle name="열어 본 하이퍼링크" xfId="50013" builtinId="9" hidden="1"/>
    <cellStyle name="열어 본 하이퍼링크" xfId="50014" builtinId="9" hidden="1"/>
    <cellStyle name="열어 본 하이퍼링크" xfId="50015" builtinId="9" hidden="1"/>
    <cellStyle name="열어 본 하이퍼링크" xfId="50016" builtinId="9" hidden="1"/>
    <cellStyle name="열어 본 하이퍼링크" xfId="50017" builtinId="9" hidden="1"/>
    <cellStyle name="열어 본 하이퍼링크" xfId="50018" builtinId="9" hidden="1"/>
    <cellStyle name="열어 본 하이퍼링크" xfId="50019" builtinId="9" hidden="1"/>
    <cellStyle name="열어 본 하이퍼링크" xfId="50020" builtinId="9" hidden="1"/>
    <cellStyle name="열어 본 하이퍼링크" xfId="50021" builtinId="9" hidden="1"/>
    <cellStyle name="열어 본 하이퍼링크" xfId="50022" builtinId="9" hidden="1"/>
    <cellStyle name="열어 본 하이퍼링크" xfId="50023" builtinId="9" hidden="1"/>
    <cellStyle name="열어 본 하이퍼링크" xfId="50024" builtinId="9" hidden="1"/>
    <cellStyle name="열어 본 하이퍼링크" xfId="50025" builtinId="9" hidden="1"/>
    <cellStyle name="열어 본 하이퍼링크" xfId="50026" builtinId="9" hidden="1"/>
    <cellStyle name="열어 본 하이퍼링크" xfId="50027" builtinId="9" hidden="1"/>
    <cellStyle name="열어 본 하이퍼링크" xfId="50028" builtinId="9" hidden="1"/>
    <cellStyle name="열어 본 하이퍼링크" xfId="50029" builtinId="9" hidden="1"/>
    <cellStyle name="열어 본 하이퍼링크" xfId="50030" builtinId="9" hidden="1"/>
    <cellStyle name="열어 본 하이퍼링크" xfId="50031" builtinId="9" hidden="1"/>
    <cellStyle name="열어 본 하이퍼링크" xfId="50032" builtinId="9" hidden="1"/>
    <cellStyle name="열어 본 하이퍼링크" xfId="50033" builtinId="9" hidden="1"/>
    <cellStyle name="열어 본 하이퍼링크" xfId="50034" builtinId="9" hidden="1"/>
    <cellStyle name="열어 본 하이퍼링크" xfId="50035" builtinId="9" hidden="1"/>
    <cellStyle name="열어 본 하이퍼링크" xfId="50036" builtinId="9" hidden="1"/>
    <cellStyle name="열어 본 하이퍼링크" xfId="50037" builtinId="9" hidden="1"/>
    <cellStyle name="열어 본 하이퍼링크" xfId="50038" builtinId="9" hidden="1"/>
    <cellStyle name="열어 본 하이퍼링크" xfId="50039" builtinId="9" hidden="1"/>
    <cellStyle name="열어 본 하이퍼링크" xfId="50040" builtinId="9" hidden="1"/>
    <cellStyle name="열어 본 하이퍼링크" xfId="50041" builtinId="9" hidden="1"/>
    <cellStyle name="열어 본 하이퍼링크" xfId="50042" builtinId="9" hidden="1"/>
    <cellStyle name="열어 본 하이퍼링크" xfId="50043" builtinId="9" hidden="1"/>
    <cellStyle name="열어 본 하이퍼링크" xfId="50044" builtinId="9" hidden="1"/>
    <cellStyle name="열어 본 하이퍼링크" xfId="50045" builtinId="9" hidden="1"/>
    <cellStyle name="열어 본 하이퍼링크" xfId="50046" builtinId="9" hidden="1"/>
    <cellStyle name="열어 본 하이퍼링크" xfId="50047" builtinId="9" hidden="1"/>
    <cellStyle name="열어 본 하이퍼링크" xfId="50048" builtinId="9" hidden="1"/>
    <cellStyle name="열어 본 하이퍼링크" xfId="50049" builtinId="9" hidden="1"/>
    <cellStyle name="열어 본 하이퍼링크" xfId="50050" builtinId="9" hidden="1"/>
    <cellStyle name="열어 본 하이퍼링크" xfId="50051" builtinId="9" hidden="1"/>
    <cellStyle name="열어 본 하이퍼링크" xfId="50052" builtinId="9" hidden="1"/>
    <cellStyle name="열어 본 하이퍼링크" xfId="50053" builtinId="9" hidden="1"/>
    <cellStyle name="열어 본 하이퍼링크" xfId="50054" builtinId="9" hidden="1"/>
    <cellStyle name="열어 본 하이퍼링크" xfId="50055" builtinId="9" hidden="1"/>
    <cellStyle name="열어 본 하이퍼링크" xfId="50056" builtinId="9" hidden="1"/>
    <cellStyle name="열어 본 하이퍼링크" xfId="50057" builtinId="9" hidden="1"/>
    <cellStyle name="열어 본 하이퍼링크" xfId="50058" builtinId="9" hidden="1"/>
    <cellStyle name="열어 본 하이퍼링크" xfId="50059" builtinId="9" hidden="1"/>
    <cellStyle name="열어 본 하이퍼링크" xfId="50060" builtinId="9" hidden="1"/>
    <cellStyle name="열어 본 하이퍼링크" xfId="50061" builtinId="9" hidden="1"/>
    <cellStyle name="열어 본 하이퍼링크" xfId="50062" builtinId="9" hidden="1"/>
    <cellStyle name="열어 본 하이퍼링크" xfId="50063" builtinId="9" hidden="1"/>
    <cellStyle name="열어 본 하이퍼링크" xfId="50064" builtinId="9" hidden="1"/>
    <cellStyle name="열어 본 하이퍼링크" xfId="50065" builtinId="9" hidden="1"/>
    <cellStyle name="열어 본 하이퍼링크" xfId="50066" builtinId="9" hidden="1"/>
    <cellStyle name="열어 본 하이퍼링크" xfId="50067" builtinId="9" hidden="1"/>
    <cellStyle name="열어 본 하이퍼링크" xfId="50068" builtinId="9" hidden="1"/>
    <cellStyle name="열어 본 하이퍼링크" xfId="50069" builtinId="9" hidden="1"/>
    <cellStyle name="열어 본 하이퍼링크" xfId="50070" builtinId="9" hidden="1"/>
    <cellStyle name="열어 본 하이퍼링크" xfId="50071" builtinId="9" hidden="1"/>
    <cellStyle name="열어 본 하이퍼링크" xfId="50072" builtinId="9" hidden="1"/>
    <cellStyle name="열어 본 하이퍼링크" xfId="50073" builtinId="9" hidden="1"/>
    <cellStyle name="열어 본 하이퍼링크" xfId="50074" builtinId="9" hidden="1"/>
    <cellStyle name="열어 본 하이퍼링크" xfId="50075" builtinId="9" hidden="1"/>
    <cellStyle name="열어 본 하이퍼링크" xfId="50076" builtinId="9" hidden="1"/>
    <cellStyle name="열어 본 하이퍼링크" xfId="50077" builtinId="9" hidden="1"/>
    <cellStyle name="열어 본 하이퍼링크" xfId="50078" builtinId="9" hidden="1"/>
    <cellStyle name="열어 본 하이퍼링크" xfId="50079" builtinId="9" hidden="1"/>
    <cellStyle name="열어 본 하이퍼링크" xfId="50080" builtinId="9" hidden="1"/>
    <cellStyle name="열어 본 하이퍼링크" xfId="50081" builtinId="9" hidden="1"/>
    <cellStyle name="열어 본 하이퍼링크" xfId="50082" builtinId="9" hidden="1"/>
    <cellStyle name="열어 본 하이퍼링크" xfId="50083" builtinId="9" hidden="1"/>
    <cellStyle name="열어 본 하이퍼링크" xfId="50084" builtinId="9" hidden="1"/>
    <cellStyle name="열어 본 하이퍼링크" xfId="50085" builtinId="9" hidden="1"/>
    <cellStyle name="열어 본 하이퍼링크" xfId="50086" builtinId="9" hidden="1"/>
    <cellStyle name="열어 본 하이퍼링크" xfId="50087" builtinId="9" hidden="1"/>
    <cellStyle name="열어 본 하이퍼링크" xfId="50088" builtinId="9" hidden="1"/>
    <cellStyle name="열어 본 하이퍼링크" xfId="50089" builtinId="9" hidden="1"/>
    <cellStyle name="열어 본 하이퍼링크" xfId="50090" builtinId="9" hidden="1"/>
    <cellStyle name="열어 본 하이퍼링크" xfId="50091" builtinId="9" hidden="1"/>
    <cellStyle name="열어 본 하이퍼링크" xfId="50092" builtinId="9" hidden="1"/>
    <cellStyle name="열어 본 하이퍼링크" xfId="50093" builtinId="9" hidden="1"/>
    <cellStyle name="열어 본 하이퍼링크" xfId="50094" builtinId="9" hidden="1"/>
    <cellStyle name="열어 본 하이퍼링크" xfId="50095" builtinId="9" hidden="1"/>
    <cellStyle name="열어 본 하이퍼링크" xfId="50096" builtinId="9" hidden="1"/>
    <cellStyle name="열어 본 하이퍼링크" xfId="50097" builtinId="9" hidden="1"/>
    <cellStyle name="열어 본 하이퍼링크" xfId="50098" builtinId="9" hidden="1"/>
    <cellStyle name="열어 본 하이퍼링크" xfId="50099" builtinId="9" hidden="1"/>
    <cellStyle name="열어 본 하이퍼링크" xfId="50100" builtinId="9" hidden="1"/>
    <cellStyle name="열어 본 하이퍼링크" xfId="50101" builtinId="9" hidden="1"/>
    <cellStyle name="열어 본 하이퍼링크" xfId="50102" builtinId="9" hidden="1"/>
    <cellStyle name="열어 본 하이퍼링크" xfId="50103" builtinId="9" hidden="1"/>
    <cellStyle name="열어 본 하이퍼링크" xfId="50104" builtinId="9" hidden="1"/>
    <cellStyle name="열어 본 하이퍼링크" xfId="50105" builtinId="9" hidden="1"/>
    <cellStyle name="열어 본 하이퍼링크" xfId="50106" builtinId="9" hidden="1"/>
    <cellStyle name="열어 본 하이퍼링크" xfId="50107" builtinId="9" hidden="1"/>
    <cellStyle name="열어 본 하이퍼링크" xfId="50108" builtinId="9" hidden="1"/>
    <cellStyle name="열어 본 하이퍼링크" xfId="50109" builtinId="9" hidden="1"/>
    <cellStyle name="열어 본 하이퍼링크" xfId="50110" builtinId="9" hidden="1"/>
    <cellStyle name="열어 본 하이퍼링크" xfId="50111" builtinId="9" hidden="1"/>
    <cellStyle name="열어 본 하이퍼링크" xfId="50112" builtinId="9" hidden="1"/>
    <cellStyle name="열어 본 하이퍼링크" xfId="50113" builtinId="9" hidden="1"/>
    <cellStyle name="열어 본 하이퍼링크" xfId="50114" builtinId="9" hidden="1"/>
    <cellStyle name="열어 본 하이퍼링크" xfId="50115" builtinId="9" hidden="1"/>
    <cellStyle name="열어 본 하이퍼링크" xfId="50116" builtinId="9" hidden="1"/>
    <cellStyle name="열어 본 하이퍼링크" xfId="50117" builtinId="9" hidden="1"/>
    <cellStyle name="열어 본 하이퍼링크" xfId="50118" builtinId="9" hidden="1"/>
    <cellStyle name="열어 본 하이퍼링크" xfId="50119" builtinId="9" hidden="1"/>
    <cellStyle name="열어 본 하이퍼링크" xfId="50120" builtinId="9" hidden="1"/>
    <cellStyle name="열어 본 하이퍼링크" xfId="50121" builtinId="9" hidden="1"/>
    <cellStyle name="열어 본 하이퍼링크" xfId="50122" builtinId="9" hidden="1"/>
    <cellStyle name="열어 본 하이퍼링크" xfId="50123" builtinId="9" hidden="1"/>
    <cellStyle name="열어 본 하이퍼링크" xfId="50124" builtinId="9" hidden="1"/>
    <cellStyle name="열어 본 하이퍼링크" xfId="50125" builtinId="9" hidden="1"/>
    <cellStyle name="열어 본 하이퍼링크" xfId="50126" builtinId="9" hidden="1"/>
    <cellStyle name="열어 본 하이퍼링크" xfId="50127" builtinId="9" hidden="1"/>
    <cellStyle name="열어 본 하이퍼링크" xfId="50128" builtinId="9" hidden="1"/>
    <cellStyle name="열어 본 하이퍼링크" xfId="50129" builtinId="9" hidden="1"/>
    <cellStyle name="열어 본 하이퍼링크" xfId="50130" builtinId="9" hidden="1"/>
    <cellStyle name="열어 본 하이퍼링크" xfId="50131" builtinId="9" hidden="1"/>
    <cellStyle name="열어 본 하이퍼링크" xfId="50132" builtinId="9" hidden="1"/>
    <cellStyle name="열어 본 하이퍼링크" xfId="50133" builtinId="9" hidden="1"/>
    <cellStyle name="열어 본 하이퍼링크" xfId="50134" builtinId="9" hidden="1"/>
    <cellStyle name="열어 본 하이퍼링크" xfId="50135" builtinId="9" hidden="1"/>
    <cellStyle name="열어 본 하이퍼링크" xfId="50136" builtinId="9" hidden="1"/>
    <cellStyle name="열어 본 하이퍼링크" xfId="50137" builtinId="9" hidden="1"/>
    <cellStyle name="열어 본 하이퍼링크" xfId="50138" builtinId="9" hidden="1"/>
    <cellStyle name="열어 본 하이퍼링크" xfId="50139" builtinId="9" hidden="1"/>
    <cellStyle name="열어 본 하이퍼링크" xfId="50140" builtinId="9" hidden="1"/>
    <cellStyle name="열어 본 하이퍼링크" xfId="50141" builtinId="9" hidden="1"/>
    <cellStyle name="열어 본 하이퍼링크" xfId="50142" builtinId="9" hidden="1"/>
    <cellStyle name="열어 본 하이퍼링크" xfId="50143" builtinId="9" hidden="1"/>
    <cellStyle name="열어 본 하이퍼링크" xfId="50144" builtinId="9" hidden="1"/>
    <cellStyle name="열어 본 하이퍼링크" xfId="50145" builtinId="9" hidden="1"/>
    <cellStyle name="열어 본 하이퍼링크" xfId="50146" builtinId="9" hidden="1"/>
    <cellStyle name="열어 본 하이퍼링크" xfId="50147" builtinId="9" hidden="1"/>
    <cellStyle name="열어 본 하이퍼링크" xfId="50148" builtinId="9" hidden="1"/>
    <cellStyle name="열어 본 하이퍼링크" xfId="50149" builtinId="9" hidden="1"/>
    <cellStyle name="열어 본 하이퍼링크" xfId="50150" builtinId="9" hidden="1"/>
    <cellStyle name="열어 본 하이퍼링크" xfId="50151" builtinId="9" hidden="1"/>
    <cellStyle name="열어 본 하이퍼링크" xfId="50152" builtinId="9" hidden="1"/>
    <cellStyle name="열어 본 하이퍼링크" xfId="50153" builtinId="9" hidden="1"/>
    <cellStyle name="열어 본 하이퍼링크" xfId="50154" builtinId="9" hidden="1"/>
    <cellStyle name="열어 본 하이퍼링크" xfId="50155" builtinId="9" hidden="1"/>
    <cellStyle name="열어 본 하이퍼링크" xfId="50156" builtinId="9" hidden="1"/>
    <cellStyle name="열어 본 하이퍼링크" xfId="50157" builtinId="9" hidden="1"/>
    <cellStyle name="열어 본 하이퍼링크" xfId="50158" builtinId="9" hidden="1"/>
    <cellStyle name="열어 본 하이퍼링크" xfId="50159" builtinId="9" hidden="1"/>
    <cellStyle name="열어 본 하이퍼링크" xfId="50160" builtinId="9" hidden="1"/>
    <cellStyle name="열어 본 하이퍼링크" xfId="50161" builtinId="9" hidden="1"/>
    <cellStyle name="열어 본 하이퍼링크" xfId="50162" builtinId="9" hidden="1"/>
    <cellStyle name="열어 본 하이퍼링크" xfId="50163" builtinId="9" hidden="1"/>
    <cellStyle name="열어 본 하이퍼링크" xfId="50164" builtinId="9" hidden="1"/>
    <cellStyle name="열어 본 하이퍼링크" xfId="50165" builtinId="9" hidden="1"/>
    <cellStyle name="열어 본 하이퍼링크" xfId="50166" builtinId="9" hidden="1"/>
    <cellStyle name="열어 본 하이퍼링크" xfId="50167" builtinId="9" hidden="1"/>
    <cellStyle name="열어 본 하이퍼링크" xfId="50168" builtinId="9" hidden="1"/>
    <cellStyle name="열어 본 하이퍼링크" xfId="50169" builtinId="9" hidden="1"/>
    <cellStyle name="열어 본 하이퍼링크" xfId="50170" builtinId="9" hidden="1"/>
    <cellStyle name="열어 본 하이퍼링크" xfId="50171" builtinId="9" hidden="1"/>
    <cellStyle name="열어 본 하이퍼링크" xfId="50172" builtinId="9" hidden="1"/>
    <cellStyle name="열어 본 하이퍼링크" xfId="50173" builtinId="9" hidden="1"/>
    <cellStyle name="열어 본 하이퍼링크" xfId="50174" builtinId="9" hidden="1"/>
    <cellStyle name="열어 본 하이퍼링크" xfId="50175" builtinId="9" hidden="1"/>
    <cellStyle name="열어 본 하이퍼링크" xfId="50176" builtinId="9" hidden="1"/>
    <cellStyle name="열어 본 하이퍼링크" xfId="50177" builtinId="9" hidden="1"/>
    <cellStyle name="열어 본 하이퍼링크" xfId="50178" builtinId="9" hidden="1"/>
    <cellStyle name="열어 본 하이퍼링크" xfId="50179" builtinId="9" hidden="1"/>
    <cellStyle name="열어 본 하이퍼링크" xfId="50180" builtinId="9" hidden="1"/>
    <cellStyle name="열어 본 하이퍼링크" xfId="50181" builtinId="9" hidden="1"/>
    <cellStyle name="열어 본 하이퍼링크" xfId="50182" builtinId="9" hidden="1"/>
    <cellStyle name="열어 본 하이퍼링크" xfId="50183" builtinId="9" hidden="1"/>
    <cellStyle name="열어 본 하이퍼링크" xfId="50184" builtinId="9" hidden="1"/>
    <cellStyle name="열어 본 하이퍼링크" xfId="50185" builtinId="9" hidden="1"/>
    <cellStyle name="열어 본 하이퍼링크" xfId="50186" builtinId="9" hidden="1"/>
    <cellStyle name="열어 본 하이퍼링크" xfId="50187" builtinId="9" hidden="1"/>
    <cellStyle name="열어 본 하이퍼링크" xfId="50188" builtinId="9" hidden="1"/>
    <cellStyle name="열어 본 하이퍼링크" xfId="50189" builtinId="9" hidden="1"/>
    <cellStyle name="열어 본 하이퍼링크" xfId="50190" builtinId="9" hidden="1"/>
    <cellStyle name="열어 본 하이퍼링크" xfId="50191" builtinId="9" hidden="1"/>
    <cellStyle name="열어 본 하이퍼링크" xfId="50192" builtinId="9" hidden="1"/>
    <cellStyle name="열어 본 하이퍼링크" xfId="50193" builtinId="9" hidden="1"/>
    <cellStyle name="열어 본 하이퍼링크" xfId="50194" builtinId="9" hidden="1"/>
    <cellStyle name="열어 본 하이퍼링크" xfId="50195" builtinId="9" hidden="1"/>
    <cellStyle name="열어 본 하이퍼링크" xfId="50196" builtinId="9" hidden="1"/>
    <cellStyle name="열어 본 하이퍼링크" xfId="50197" builtinId="9" hidden="1"/>
    <cellStyle name="열어 본 하이퍼링크" xfId="50198" builtinId="9" hidden="1"/>
    <cellStyle name="열어 본 하이퍼링크" xfId="50199" builtinId="9" hidden="1"/>
    <cellStyle name="열어 본 하이퍼링크" xfId="50200" builtinId="9" hidden="1"/>
    <cellStyle name="열어 본 하이퍼링크" xfId="50201" builtinId="9" hidden="1"/>
    <cellStyle name="열어 본 하이퍼링크" xfId="50202" builtinId="9" hidden="1"/>
    <cellStyle name="열어 본 하이퍼링크" xfId="50203" builtinId="9" hidden="1"/>
    <cellStyle name="열어 본 하이퍼링크" xfId="50204" builtinId="9" hidden="1"/>
    <cellStyle name="열어 본 하이퍼링크" xfId="50205" builtinId="9" hidden="1"/>
    <cellStyle name="열어 본 하이퍼링크" xfId="50206" builtinId="9" hidden="1"/>
    <cellStyle name="열어 본 하이퍼링크" xfId="50207" builtinId="9" hidden="1"/>
    <cellStyle name="열어 본 하이퍼링크" xfId="50208" builtinId="9" hidden="1"/>
    <cellStyle name="열어 본 하이퍼링크" xfId="50209" builtinId="9" hidden="1"/>
    <cellStyle name="열어 본 하이퍼링크" xfId="50210" builtinId="9" hidden="1"/>
    <cellStyle name="열어 본 하이퍼링크" xfId="50211" builtinId="9" hidden="1"/>
    <cellStyle name="열어 본 하이퍼링크" xfId="50212" builtinId="9" hidden="1"/>
    <cellStyle name="열어 본 하이퍼링크" xfId="50213" builtinId="9" hidden="1"/>
    <cellStyle name="열어 본 하이퍼링크" xfId="50214" builtinId="9" hidden="1"/>
    <cellStyle name="열어 본 하이퍼링크" xfId="50215" builtinId="9" hidden="1"/>
    <cellStyle name="열어 본 하이퍼링크" xfId="50216" builtinId="9" hidden="1"/>
    <cellStyle name="열어 본 하이퍼링크" xfId="50217" builtinId="9" hidden="1"/>
    <cellStyle name="열어 본 하이퍼링크" xfId="50218" builtinId="9" hidden="1"/>
    <cellStyle name="열어 본 하이퍼링크" xfId="50219" builtinId="9" hidden="1"/>
    <cellStyle name="열어 본 하이퍼링크" xfId="50220" builtinId="9" hidden="1"/>
    <cellStyle name="열어 본 하이퍼링크" xfId="50221" builtinId="9" hidden="1"/>
    <cellStyle name="열어 본 하이퍼링크" xfId="50222" builtinId="9" hidden="1"/>
    <cellStyle name="열어 본 하이퍼링크" xfId="50223" builtinId="9" hidden="1"/>
    <cellStyle name="열어 본 하이퍼링크" xfId="50224" builtinId="9" hidden="1"/>
    <cellStyle name="열어 본 하이퍼링크" xfId="50225" builtinId="9" hidden="1"/>
    <cellStyle name="열어 본 하이퍼링크" xfId="50226" builtinId="9" hidden="1"/>
    <cellStyle name="열어 본 하이퍼링크" xfId="50227" builtinId="9" hidden="1"/>
    <cellStyle name="열어 본 하이퍼링크" xfId="50228" builtinId="9" hidden="1"/>
    <cellStyle name="열어 본 하이퍼링크" xfId="50229" builtinId="9" hidden="1"/>
    <cellStyle name="열어 본 하이퍼링크" xfId="50230" builtinId="9" hidden="1"/>
    <cellStyle name="열어 본 하이퍼링크" xfId="50231" builtinId="9" hidden="1"/>
    <cellStyle name="열어 본 하이퍼링크" xfId="50232" builtinId="9" hidden="1"/>
    <cellStyle name="열어 본 하이퍼링크" xfId="50233" builtinId="9" hidden="1"/>
    <cellStyle name="열어 본 하이퍼링크" xfId="50234" builtinId="9" hidden="1"/>
    <cellStyle name="열어 본 하이퍼링크" xfId="50235" builtinId="9" hidden="1"/>
    <cellStyle name="열어 본 하이퍼링크" xfId="50236" builtinId="9" hidden="1"/>
    <cellStyle name="열어 본 하이퍼링크" xfId="50237" builtinId="9" hidden="1"/>
    <cellStyle name="열어 본 하이퍼링크" xfId="50238" builtinId="9" hidden="1"/>
    <cellStyle name="열어 본 하이퍼링크" xfId="50239" builtinId="9" hidden="1"/>
    <cellStyle name="열어 본 하이퍼링크" xfId="50240" builtinId="9" hidden="1"/>
    <cellStyle name="열어 본 하이퍼링크" xfId="50241" builtinId="9" hidden="1"/>
    <cellStyle name="열어 본 하이퍼링크" xfId="50242" builtinId="9" hidden="1"/>
    <cellStyle name="열어 본 하이퍼링크" xfId="50243" builtinId="9" hidden="1"/>
    <cellStyle name="열어 본 하이퍼링크" xfId="50244" builtinId="9" hidden="1"/>
    <cellStyle name="열어 본 하이퍼링크" xfId="50245" builtinId="9" hidden="1"/>
    <cellStyle name="열어 본 하이퍼링크" xfId="50246" builtinId="9" hidden="1"/>
    <cellStyle name="열어 본 하이퍼링크" xfId="50247" builtinId="9" hidden="1"/>
    <cellStyle name="열어 본 하이퍼링크" xfId="50248" builtinId="9" hidden="1"/>
    <cellStyle name="열어 본 하이퍼링크" xfId="50249" builtinId="9" hidden="1"/>
    <cellStyle name="열어 본 하이퍼링크" xfId="50250" builtinId="9" hidden="1"/>
    <cellStyle name="열어 본 하이퍼링크" xfId="50251" builtinId="9" hidden="1"/>
    <cellStyle name="열어 본 하이퍼링크" xfId="50252" builtinId="9" hidden="1"/>
    <cellStyle name="열어 본 하이퍼링크" xfId="50253" builtinId="9" hidden="1"/>
    <cellStyle name="열어 본 하이퍼링크" xfId="50254" builtinId="9" hidden="1"/>
    <cellStyle name="열어 본 하이퍼링크" xfId="50255" builtinId="9" hidden="1"/>
    <cellStyle name="열어 본 하이퍼링크" xfId="50256" builtinId="9" hidden="1"/>
    <cellStyle name="열어 본 하이퍼링크" xfId="50257" builtinId="9" hidden="1"/>
    <cellStyle name="열어 본 하이퍼링크" xfId="50258" builtinId="9" hidden="1"/>
    <cellStyle name="열어 본 하이퍼링크" xfId="50259" builtinId="9" hidden="1"/>
    <cellStyle name="열어 본 하이퍼링크" xfId="50260" builtinId="9" hidden="1"/>
    <cellStyle name="열어 본 하이퍼링크" xfId="50261" builtinId="9" hidden="1"/>
    <cellStyle name="열어 본 하이퍼링크" xfId="50262" builtinId="9" hidden="1"/>
    <cellStyle name="열어 본 하이퍼링크" xfId="50263" builtinId="9" hidden="1"/>
    <cellStyle name="열어 본 하이퍼링크" xfId="50264" builtinId="9" hidden="1"/>
    <cellStyle name="열어 본 하이퍼링크" xfId="50265" builtinId="9" hidden="1"/>
    <cellStyle name="열어 본 하이퍼링크" xfId="50266" builtinId="9" hidden="1"/>
    <cellStyle name="열어 본 하이퍼링크" xfId="50267" builtinId="9" hidden="1"/>
    <cellStyle name="열어 본 하이퍼링크" xfId="50268" builtinId="9" hidden="1"/>
    <cellStyle name="열어 본 하이퍼링크" xfId="50269" builtinId="9" hidden="1"/>
    <cellStyle name="열어 본 하이퍼링크" xfId="50270" builtinId="9" hidden="1"/>
    <cellStyle name="열어 본 하이퍼링크" xfId="50271" builtinId="9" hidden="1"/>
    <cellStyle name="열어 본 하이퍼링크" xfId="50272" builtinId="9" hidden="1"/>
    <cellStyle name="열어 본 하이퍼링크" xfId="50273" builtinId="9" hidden="1"/>
    <cellStyle name="열어 본 하이퍼링크" xfId="50274" builtinId="9" hidden="1"/>
    <cellStyle name="열어 본 하이퍼링크" xfId="50275" builtinId="9" hidden="1"/>
    <cellStyle name="열어 본 하이퍼링크" xfId="50276" builtinId="9" hidden="1"/>
    <cellStyle name="열어 본 하이퍼링크" xfId="50277" builtinId="9" hidden="1"/>
    <cellStyle name="열어 본 하이퍼링크" xfId="50278" builtinId="9" hidden="1"/>
    <cellStyle name="열어 본 하이퍼링크" xfId="50279" builtinId="9" hidden="1"/>
    <cellStyle name="열어 본 하이퍼링크" xfId="50280" builtinId="9" hidden="1"/>
    <cellStyle name="열어 본 하이퍼링크" xfId="50281" builtinId="9" hidden="1"/>
    <cellStyle name="열어 본 하이퍼링크" xfId="50282" builtinId="9" hidden="1"/>
    <cellStyle name="열어 본 하이퍼링크" xfId="50283" builtinId="9" hidden="1"/>
    <cellStyle name="열어 본 하이퍼링크" xfId="50284" builtinId="9" hidden="1"/>
    <cellStyle name="열어 본 하이퍼링크" xfId="50285" builtinId="9" hidden="1"/>
    <cellStyle name="열어 본 하이퍼링크" xfId="50286" builtinId="9" hidden="1"/>
    <cellStyle name="열어 본 하이퍼링크" xfId="50287" builtinId="9" hidden="1"/>
    <cellStyle name="열어 본 하이퍼링크" xfId="50288" builtinId="9" hidden="1"/>
    <cellStyle name="열어 본 하이퍼링크" xfId="50289" builtinId="9" hidden="1"/>
    <cellStyle name="열어 본 하이퍼링크" xfId="50290" builtinId="9" hidden="1"/>
    <cellStyle name="열어 본 하이퍼링크" xfId="50291" builtinId="9" hidden="1"/>
    <cellStyle name="열어 본 하이퍼링크" xfId="50292" builtinId="9" hidden="1"/>
    <cellStyle name="열어 본 하이퍼링크" xfId="50293" builtinId="9" hidden="1"/>
    <cellStyle name="열어 본 하이퍼링크" xfId="50294" builtinId="9" hidden="1"/>
    <cellStyle name="열어 본 하이퍼링크" xfId="50295" builtinId="9" hidden="1"/>
    <cellStyle name="열어 본 하이퍼링크" xfId="50296" builtinId="9" hidden="1"/>
    <cellStyle name="열어 본 하이퍼링크" xfId="50297" builtinId="9" hidden="1"/>
    <cellStyle name="열어 본 하이퍼링크" xfId="50298" builtinId="9" hidden="1"/>
    <cellStyle name="열어 본 하이퍼링크" xfId="50299" builtinId="9" hidden="1"/>
    <cellStyle name="열어 본 하이퍼링크" xfId="50300" builtinId="9" hidden="1"/>
    <cellStyle name="열어 본 하이퍼링크" xfId="50301" builtinId="9" hidden="1"/>
    <cellStyle name="열어 본 하이퍼링크" xfId="50302" builtinId="9" hidden="1"/>
    <cellStyle name="열어 본 하이퍼링크" xfId="50303" builtinId="9" hidden="1"/>
    <cellStyle name="열어 본 하이퍼링크" xfId="50304" builtinId="9" hidden="1"/>
    <cellStyle name="열어 본 하이퍼링크" xfId="50305" builtinId="9" hidden="1"/>
    <cellStyle name="열어 본 하이퍼링크" xfId="50306" builtinId="9" hidden="1"/>
    <cellStyle name="열어 본 하이퍼링크" xfId="50307" builtinId="9" hidden="1"/>
    <cellStyle name="열어 본 하이퍼링크" xfId="50308" builtinId="9" hidden="1"/>
    <cellStyle name="열어 본 하이퍼링크" xfId="50309" builtinId="9" hidden="1"/>
    <cellStyle name="열어 본 하이퍼링크" xfId="50310" builtinId="9" hidden="1"/>
    <cellStyle name="열어 본 하이퍼링크" xfId="50311" builtinId="9" hidden="1"/>
    <cellStyle name="열어 본 하이퍼링크" xfId="50312" builtinId="9" hidden="1"/>
    <cellStyle name="열어 본 하이퍼링크" xfId="50313" builtinId="9" hidden="1"/>
    <cellStyle name="열어 본 하이퍼링크" xfId="50314" builtinId="9" hidden="1"/>
    <cellStyle name="열어 본 하이퍼링크" xfId="50315" builtinId="9" hidden="1"/>
    <cellStyle name="열어 본 하이퍼링크" xfId="50316" builtinId="9" hidden="1"/>
    <cellStyle name="열어 본 하이퍼링크" xfId="50317" builtinId="9" hidden="1"/>
    <cellStyle name="열어 본 하이퍼링크" xfId="50318" builtinId="9" hidden="1"/>
    <cellStyle name="열어 본 하이퍼링크" xfId="50319" builtinId="9" hidden="1"/>
    <cellStyle name="열어 본 하이퍼링크" xfId="50320" builtinId="9" hidden="1"/>
    <cellStyle name="열어 본 하이퍼링크" xfId="50321" builtinId="9" hidden="1"/>
    <cellStyle name="열어 본 하이퍼링크" xfId="50322" builtinId="9" hidden="1"/>
    <cellStyle name="열어 본 하이퍼링크" xfId="50323" builtinId="9" hidden="1"/>
    <cellStyle name="열어 본 하이퍼링크" xfId="50324" builtinId="9" hidden="1"/>
    <cellStyle name="열어 본 하이퍼링크" xfId="50325" builtinId="9" hidden="1"/>
    <cellStyle name="열어 본 하이퍼링크" xfId="50326" builtinId="9" hidden="1"/>
    <cellStyle name="열어 본 하이퍼링크" xfId="50327" builtinId="9" hidden="1"/>
    <cellStyle name="열어 본 하이퍼링크" xfId="50328" builtinId="9" hidden="1"/>
    <cellStyle name="열어 본 하이퍼링크" xfId="50329" builtinId="9" hidden="1"/>
    <cellStyle name="열어 본 하이퍼링크" xfId="50330" builtinId="9" hidden="1"/>
    <cellStyle name="열어 본 하이퍼링크" xfId="50331" builtinId="9" hidden="1"/>
    <cellStyle name="열어 본 하이퍼링크" xfId="50332" builtinId="9" hidden="1"/>
    <cellStyle name="열어 본 하이퍼링크" xfId="50333" builtinId="9" hidden="1"/>
    <cellStyle name="열어 본 하이퍼링크" xfId="50334" builtinId="9" hidden="1"/>
    <cellStyle name="열어 본 하이퍼링크" xfId="50335" builtinId="9" hidden="1"/>
    <cellStyle name="열어 본 하이퍼링크" xfId="50336" builtinId="9" hidden="1"/>
    <cellStyle name="열어 본 하이퍼링크" xfId="50337" builtinId="9" hidden="1"/>
    <cellStyle name="열어 본 하이퍼링크" xfId="50338" builtinId="9" hidden="1"/>
    <cellStyle name="열어 본 하이퍼링크" xfId="50339" builtinId="9" hidden="1"/>
    <cellStyle name="열어 본 하이퍼링크" xfId="50340" builtinId="9" hidden="1"/>
    <cellStyle name="열어 본 하이퍼링크" xfId="50341" builtinId="9" hidden="1"/>
    <cellStyle name="열어 본 하이퍼링크" xfId="50342" builtinId="9" hidden="1"/>
    <cellStyle name="열어 본 하이퍼링크" xfId="50343" builtinId="9" hidden="1"/>
    <cellStyle name="열어 본 하이퍼링크" xfId="50344" builtinId="9" hidden="1"/>
    <cellStyle name="열어 본 하이퍼링크" xfId="50345" builtinId="9" hidden="1"/>
    <cellStyle name="열어 본 하이퍼링크" xfId="50346" builtinId="9" hidden="1"/>
    <cellStyle name="열어 본 하이퍼링크" xfId="50347" builtinId="9" hidden="1"/>
    <cellStyle name="열어 본 하이퍼링크" xfId="50348" builtinId="9" hidden="1"/>
    <cellStyle name="열어 본 하이퍼링크" xfId="50349" builtinId="9" hidden="1"/>
    <cellStyle name="열어 본 하이퍼링크" xfId="50350" builtinId="9" hidden="1"/>
    <cellStyle name="열어 본 하이퍼링크" xfId="50351" builtinId="9" hidden="1"/>
    <cellStyle name="열어 본 하이퍼링크" xfId="50352" builtinId="9" hidden="1"/>
    <cellStyle name="열어 본 하이퍼링크" xfId="50353" builtinId="9" hidden="1"/>
    <cellStyle name="열어 본 하이퍼링크" xfId="50354" builtinId="9" hidden="1"/>
    <cellStyle name="열어 본 하이퍼링크" xfId="50355" builtinId="9" hidden="1"/>
    <cellStyle name="열어 본 하이퍼링크" xfId="50356" builtinId="9" hidden="1"/>
    <cellStyle name="열어 본 하이퍼링크" xfId="50357" builtinId="9" hidden="1"/>
    <cellStyle name="열어 본 하이퍼링크" xfId="50358" builtinId="9" hidden="1"/>
    <cellStyle name="열어 본 하이퍼링크" xfId="50359" builtinId="9" hidden="1"/>
    <cellStyle name="열어 본 하이퍼링크" xfId="50360" builtinId="9" hidden="1"/>
    <cellStyle name="열어 본 하이퍼링크" xfId="50361" builtinId="9" hidden="1"/>
    <cellStyle name="열어 본 하이퍼링크" xfId="50362" builtinId="9" hidden="1"/>
    <cellStyle name="열어 본 하이퍼링크" xfId="50363" builtinId="9" hidden="1"/>
    <cellStyle name="열어 본 하이퍼링크" xfId="50364" builtinId="9" hidden="1"/>
    <cellStyle name="열어 본 하이퍼링크" xfId="50365" builtinId="9" hidden="1"/>
    <cellStyle name="열어 본 하이퍼링크" xfId="50366" builtinId="9" hidden="1"/>
    <cellStyle name="열어 본 하이퍼링크" xfId="50367" builtinId="9" hidden="1"/>
    <cellStyle name="열어 본 하이퍼링크" xfId="50368" builtinId="9" hidden="1"/>
    <cellStyle name="열어 본 하이퍼링크" xfId="50369" builtinId="9" hidden="1"/>
    <cellStyle name="열어 본 하이퍼링크" xfId="50370" builtinId="9" hidden="1"/>
    <cellStyle name="열어 본 하이퍼링크" xfId="50371" builtinId="9" hidden="1"/>
    <cellStyle name="열어 본 하이퍼링크" xfId="50372" builtinId="9" hidden="1"/>
    <cellStyle name="열어 본 하이퍼링크" xfId="50373" builtinId="9" hidden="1"/>
    <cellStyle name="열어 본 하이퍼링크" xfId="50374" builtinId="9" hidden="1"/>
    <cellStyle name="열어 본 하이퍼링크" xfId="50375" builtinId="9" hidden="1"/>
    <cellStyle name="열어 본 하이퍼링크" xfId="50376" builtinId="9" hidden="1"/>
    <cellStyle name="열어 본 하이퍼링크" xfId="50377" builtinId="9" hidden="1"/>
    <cellStyle name="열어 본 하이퍼링크" xfId="50378" builtinId="9" hidden="1"/>
    <cellStyle name="열어 본 하이퍼링크" xfId="50379" builtinId="9" hidden="1"/>
    <cellStyle name="열어 본 하이퍼링크" xfId="50380" builtinId="9" hidden="1"/>
    <cellStyle name="열어 본 하이퍼링크" xfId="50381" builtinId="9" hidden="1"/>
    <cellStyle name="열어 본 하이퍼링크" xfId="50382" builtinId="9" hidden="1"/>
    <cellStyle name="열어 본 하이퍼링크" xfId="50383" builtinId="9" hidden="1"/>
    <cellStyle name="열어 본 하이퍼링크" xfId="50384" builtinId="9" hidden="1"/>
    <cellStyle name="열어 본 하이퍼링크" xfId="50385" builtinId="9" hidden="1"/>
    <cellStyle name="열어 본 하이퍼링크" xfId="50386" builtinId="9" hidden="1"/>
    <cellStyle name="열어 본 하이퍼링크" xfId="50387" builtinId="9" hidden="1"/>
    <cellStyle name="열어 본 하이퍼링크" xfId="50388" builtinId="9" hidden="1"/>
    <cellStyle name="열어 본 하이퍼링크" xfId="50389" builtinId="9" hidden="1"/>
    <cellStyle name="열어 본 하이퍼링크" xfId="50390" builtinId="9" hidden="1"/>
    <cellStyle name="열어 본 하이퍼링크" xfId="50391" builtinId="9" hidden="1"/>
    <cellStyle name="열어 본 하이퍼링크" xfId="50392" builtinId="9" hidden="1"/>
    <cellStyle name="열어 본 하이퍼링크" xfId="50393" builtinId="9" hidden="1"/>
    <cellStyle name="열어 본 하이퍼링크" xfId="50394" builtinId="9" hidden="1"/>
    <cellStyle name="열어 본 하이퍼링크" xfId="50395" builtinId="9" hidden="1"/>
    <cellStyle name="열어 본 하이퍼링크" xfId="50396" builtinId="9" hidden="1"/>
    <cellStyle name="열어 본 하이퍼링크" xfId="50397" builtinId="9" hidden="1"/>
    <cellStyle name="열어 본 하이퍼링크" xfId="50398" builtinId="9" hidden="1"/>
    <cellStyle name="열어 본 하이퍼링크" xfId="50399" builtinId="9" hidden="1"/>
    <cellStyle name="열어 본 하이퍼링크" xfId="50400" builtinId="9" hidden="1"/>
    <cellStyle name="열어 본 하이퍼링크" xfId="50401" builtinId="9" hidden="1"/>
    <cellStyle name="열어 본 하이퍼링크" xfId="50402" builtinId="9" hidden="1"/>
    <cellStyle name="열어 본 하이퍼링크" xfId="50403" builtinId="9" hidden="1"/>
    <cellStyle name="열어 본 하이퍼링크" xfId="50404" builtinId="9" hidden="1"/>
    <cellStyle name="열어 본 하이퍼링크" xfId="50405" builtinId="9" hidden="1"/>
    <cellStyle name="열어 본 하이퍼링크" xfId="50406" builtinId="9" hidden="1"/>
    <cellStyle name="열어 본 하이퍼링크" xfId="50407" builtinId="9" hidden="1"/>
    <cellStyle name="열어 본 하이퍼링크" xfId="50408" builtinId="9" hidden="1"/>
    <cellStyle name="열어 본 하이퍼링크" xfId="50409" builtinId="9" hidden="1"/>
    <cellStyle name="열어 본 하이퍼링크" xfId="50410" builtinId="9" hidden="1"/>
    <cellStyle name="열어 본 하이퍼링크" xfId="50411" builtinId="9" hidden="1"/>
    <cellStyle name="열어 본 하이퍼링크" xfId="50412" builtinId="9" hidden="1"/>
    <cellStyle name="열어 본 하이퍼링크" xfId="50413" builtinId="9" hidden="1"/>
    <cellStyle name="열어 본 하이퍼링크" xfId="50414" builtinId="9" hidden="1"/>
    <cellStyle name="열어 본 하이퍼링크" xfId="50415" builtinId="9" hidden="1"/>
    <cellStyle name="열어 본 하이퍼링크" xfId="50416" builtinId="9" hidden="1"/>
    <cellStyle name="열어 본 하이퍼링크" xfId="50417" builtinId="9" hidden="1"/>
    <cellStyle name="열어 본 하이퍼링크" xfId="50418" builtinId="9" hidden="1"/>
    <cellStyle name="열어 본 하이퍼링크" xfId="50419" builtinId="9" hidden="1"/>
    <cellStyle name="열어 본 하이퍼링크" xfId="50420" builtinId="9" hidden="1"/>
    <cellStyle name="열어 본 하이퍼링크" xfId="50421" builtinId="9" hidden="1"/>
    <cellStyle name="열어 본 하이퍼링크" xfId="50422" builtinId="9" hidden="1"/>
    <cellStyle name="열어 본 하이퍼링크" xfId="50423" builtinId="9" hidden="1"/>
    <cellStyle name="열어 본 하이퍼링크" xfId="50424" builtinId="9" hidden="1"/>
    <cellStyle name="열어 본 하이퍼링크" xfId="50425" builtinId="9" hidden="1"/>
    <cellStyle name="열어 본 하이퍼링크" xfId="50426" builtinId="9" hidden="1"/>
    <cellStyle name="열어 본 하이퍼링크" xfId="50427" builtinId="9" hidden="1"/>
    <cellStyle name="열어 본 하이퍼링크" xfId="50428" builtinId="9" hidden="1"/>
    <cellStyle name="열어 본 하이퍼링크" xfId="50429" builtinId="9" hidden="1"/>
    <cellStyle name="열어 본 하이퍼링크" xfId="50430" builtinId="9" hidden="1"/>
    <cellStyle name="열어 본 하이퍼링크" xfId="50431" builtinId="9" hidden="1"/>
    <cellStyle name="열어 본 하이퍼링크" xfId="50432" builtinId="9" hidden="1"/>
    <cellStyle name="열어 본 하이퍼링크" xfId="50433" builtinId="9" hidden="1"/>
    <cellStyle name="열어 본 하이퍼링크" xfId="50434" builtinId="9" hidden="1"/>
    <cellStyle name="열어 본 하이퍼링크" xfId="50435" builtinId="9" hidden="1"/>
    <cellStyle name="열어 본 하이퍼링크" xfId="50436" builtinId="9" hidden="1"/>
    <cellStyle name="열어 본 하이퍼링크" xfId="50437" builtinId="9" hidden="1"/>
    <cellStyle name="열어 본 하이퍼링크" xfId="50438" builtinId="9" hidden="1"/>
    <cellStyle name="열어 본 하이퍼링크" xfId="50439" builtinId="9" hidden="1"/>
    <cellStyle name="열어 본 하이퍼링크" xfId="50440" builtinId="9" hidden="1"/>
    <cellStyle name="열어 본 하이퍼링크" xfId="50441" builtinId="9" hidden="1"/>
    <cellStyle name="열어 본 하이퍼링크" xfId="50442" builtinId="9" hidden="1"/>
    <cellStyle name="열어 본 하이퍼링크" xfId="50443" builtinId="9" hidden="1"/>
    <cellStyle name="열어 본 하이퍼링크" xfId="50444" builtinId="9" hidden="1"/>
    <cellStyle name="열어 본 하이퍼링크" xfId="50445" builtinId="9" hidden="1"/>
    <cellStyle name="열어 본 하이퍼링크" xfId="50446" builtinId="9" hidden="1"/>
    <cellStyle name="열어 본 하이퍼링크" xfId="50447" builtinId="9" hidden="1"/>
    <cellStyle name="열어 본 하이퍼링크" xfId="50448" builtinId="9" hidden="1"/>
    <cellStyle name="열어 본 하이퍼링크" xfId="50449" builtinId="9" hidden="1"/>
    <cellStyle name="열어 본 하이퍼링크" xfId="50450" builtinId="9" hidden="1"/>
    <cellStyle name="열어 본 하이퍼링크" xfId="50451" builtinId="9" hidden="1"/>
    <cellStyle name="열어 본 하이퍼링크" xfId="50452" builtinId="9" hidden="1"/>
    <cellStyle name="열어 본 하이퍼링크" xfId="50453" builtinId="9" hidden="1"/>
    <cellStyle name="열어 본 하이퍼링크" xfId="50454" builtinId="9" hidden="1"/>
    <cellStyle name="열어 본 하이퍼링크" xfId="50455" builtinId="9" hidden="1"/>
    <cellStyle name="열어 본 하이퍼링크" xfId="50456" builtinId="9" hidden="1"/>
    <cellStyle name="열어 본 하이퍼링크" xfId="50457" builtinId="9" hidden="1"/>
    <cellStyle name="열어 본 하이퍼링크" xfId="50458" builtinId="9" hidden="1"/>
    <cellStyle name="열어 본 하이퍼링크" xfId="50459" builtinId="9" hidden="1"/>
    <cellStyle name="열어 본 하이퍼링크" xfId="50460" builtinId="9" hidden="1"/>
    <cellStyle name="열어 본 하이퍼링크" xfId="50461" builtinId="9" hidden="1"/>
    <cellStyle name="열어 본 하이퍼링크" xfId="50462" builtinId="9" hidden="1"/>
    <cellStyle name="열어 본 하이퍼링크" xfId="50463" builtinId="9" hidden="1"/>
    <cellStyle name="열어 본 하이퍼링크" xfId="50464" builtinId="9" hidden="1"/>
    <cellStyle name="열어 본 하이퍼링크" xfId="50465" builtinId="9" hidden="1"/>
    <cellStyle name="열어 본 하이퍼링크" xfId="50466" builtinId="9" hidden="1"/>
    <cellStyle name="열어 본 하이퍼링크" xfId="50467" builtinId="9" hidden="1"/>
    <cellStyle name="열어 본 하이퍼링크" xfId="50468" builtinId="9" hidden="1"/>
    <cellStyle name="열어 본 하이퍼링크" xfId="50469" builtinId="9" hidden="1"/>
    <cellStyle name="열어 본 하이퍼링크" xfId="50470" builtinId="9" hidden="1"/>
    <cellStyle name="열어 본 하이퍼링크" xfId="50471" builtinId="9" hidden="1"/>
    <cellStyle name="열어 본 하이퍼링크" xfId="50472" builtinId="9" hidden="1"/>
    <cellStyle name="열어 본 하이퍼링크" xfId="50473" builtinId="9" hidden="1"/>
    <cellStyle name="열어 본 하이퍼링크" xfId="50474" builtinId="9" hidden="1"/>
    <cellStyle name="열어 본 하이퍼링크" xfId="50475" builtinId="9" hidden="1"/>
    <cellStyle name="열어 본 하이퍼링크" xfId="50476" builtinId="9" hidden="1"/>
    <cellStyle name="열어 본 하이퍼링크" xfId="50477" builtinId="9" hidden="1"/>
    <cellStyle name="열어 본 하이퍼링크" xfId="50478" builtinId="9" hidden="1"/>
    <cellStyle name="열어 본 하이퍼링크" xfId="50479" builtinId="9" hidden="1"/>
    <cellStyle name="열어 본 하이퍼링크" xfId="50480" builtinId="9" hidden="1"/>
    <cellStyle name="열어 본 하이퍼링크" xfId="50481" builtinId="9" hidden="1"/>
    <cellStyle name="열어 본 하이퍼링크" xfId="50482" builtinId="9" hidden="1"/>
    <cellStyle name="열어 본 하이퍼링크" xfId="50483" builtinId="9" hidden="1"/>
    <cellStyle name="열어 본 하이퍼링크" xfId="50484" builtinId="9" hidden="1"/>
    <cellStyle name="열어 본 하이퍼링크" xfId="50485" builtinId="9" hidden="1"/>
    <cellStyle name="열어 본 하이퍼링크" xfId="50486" builtinId="9" hidden="1"/>
    <cellStyle name="열어 본 하이퍼링크" xfId="50487" builtinId="9" hidden="1"/>
    <cellStyle name="열어 본 하이퍼링크" xfId="50488" builtinId="9" hidden="1"/>
    <cellStyle name="열어 본 하이퍼링크" xfId="50489" builtinId="9" hidden="1"/>
    <cellStyle name="열어 본 하이퍼링크" xfId="50490" builtinId="9" hidden="1"/>
    <cellStyle name="열어 본 하이퍼링크" xfId="50491" builtinId="9" hidden="1"/>
    <cellStyle name="열어 본 하이퍼링크" xfId="50492" builtinId="9" hidden="1"/>
    <cellStyle name="열어 본 하이퍼링크" xfId="50493" builtinId="9" hidden="1"/>
    <cellStyle name="열어 본 하이퍼링크" xfId="50494" builtinId="9" hidden="1"/>
    <cellStyle name="열어 본 하이퍼링크" xfId="50495" builtinId="9" hidden="1"/>
    <cellStyle name="열어 본 하이퍼링크" xfId="50496" builtinId="9" hidden="1"/>
    <cellStyle name="열어 본 하이퍼링크" xfId="50497" builtinId="9" hidden="1"/>
    <cellStyle name="열어 본 하이퍼링크" xfId="50498" builtinId="9" hidden="1"/>
    <cellStyle name="열어 본 하이퍼링크" xfId="50499" builtinId="9" hidden="1"/>
    <cellStyle name="열어 본 하이퍼링크" xfId="50500" builtinId="9" hidden="1"/>
    <cellStyle name="열어 본 하이퍼링크" xfId="50501" builtinId="9" hidden="1"/>
    <cellStyle name="열어 본 하이퍼링크" xfId="50502" builtinId="9" hidden="1"/>
    <cellStyle name="열어 본 하이퍼링크" xfId="50503" builtinId="9" hidden="1"/>
    <cellStyle name="열어 본 하이퍼링크" xfId="50504" builtinId="9" hidden="1"/>
    <cellStyle name="열어 본 하이퍼링크" xfId="50505" builtinId="9" hidden="1"/>
    <cellStyle name="열어 본 하이퍼링크" xfId="50506" builtinId="9" hidden="1"/>
    <cellStyle name="열어 본 하이퍼링크" xfId="50507" builtinId="9" hidden="1"/>
    <cellStyle name="열어 본 하이퍼링크" xfId="50508" builtinId="9" hidden="1"/>
    <cellStyle name="열어 본 하이퍼링크" xfId="50509" builtinId="9" hidden="1"/>
    <cellStyle name="열어 본 하이퍼링크" xfId="50510" builtinId="9" hidden="1"/>
    <cellStyle name="열어 본 하이퍼링크" xfId="50511" builtinId="9" hidden="1"/>
    <cellStyle name="열어 본 하이퍼링크" xfId="50512" builtinId="9" hidden="1"/>
    <cellStyle name="열어 본 하이퍼링크" xfId="50513" builtinId="9" hidden="1"/>
    <cellStyle name="열어 본 하이퍼링크" xfId="50514" builtinId="9" hidden="1"/>
    <cellStyle name="열어 본 하이퍼링크" xfId="50515" builtinId="9" hidden="1"/>
    <cellStyle name="열어 본 하이퍼링크" xfId="50516" builtinId="9" hidden="1"/>
    <cellStyle name="열어 본 하이퍼링크" xfId="50517" builtinId="9" hidden="1"/>
    <cellStyle name="열어 본 하이퍼링크" xfId="50518" builtinId="9" hidden="1"/>
    <cellStyle name="열어 본 하이퍼링크" xfId="50519" builtinId="9" hidden="1"/>
    <cellStyle name="열어 본 하이퍼링크" xfId="50520" builtinId="9" hidden="1"/>
    <cellStyle name="열어 본 하이퍼링크" xfId="50521" builtinId="9" hidden="1"/>
    <cellStyle name="열어 본 하이퍼링크" xfId="50522" builtinId="9" hidden="1"/>
    <cellStyle name="열어 본 하이퍼링크" xfId="50523" builtinId="9" hidden="1"/>
    <cellStyle name="열어 본 하이퍼링크" xfId="50524" builtinId="9" hidden="1"/>
    <cellStyle name="열어 본 하이퍼링크" xfId="50525" builtinId="9" hidden="1"/>
    <cellStyle name="열어 본 하이퍼링크" xfId="50526" builtinId="9" hidden="1"/>
    <cellStyle name="열어 본 하이퍼링크" xfId="50527" builtinId="9" hidden="1"/>
    <cellStyle name="열어 본 하이퍼링크" xfId="50528" builtinId="9" hidden="1"/>
    <cellStyle name="열어 본 하이퍼링크" xfId="50529" builtinId="9" hidden="1"/>
    <cellStyle name="열어 본 하이퍼링크" xfId="50530" builtinId="9" hidden="1"/>
    <cellStyle name="열어 본 하이퍼링크" xfId="50531" builtinId="9" hidden="1"/>
    <cellStyle name="열어 본 하이퍼링크" xfId="50532" builtinId="9" hidden="1"/>
    <cellStyle name="열어 본 하이퍼링크" xfId="50533" builtinId="9" hidden="1"/>
    <cellStyle name="열어 본 하이퍼링크" xfId="50534" builtinId="9" hidden="1"/>
    <cellStyle name="열어 본 하이퍼링크" xfId="50535" builtinId="9" hidden="1"/>
    <cellStyle name="열어 본 하이퍼링크" xfId="50536" builtinId="9" hidden="1"/>
    <cellStyle name="열어 본 하이퍼링크" xfId="50537" builtinId="9" hidden="1"/>
    <cellStyle name="열어 본 하이퍼링크" xfId="50538" builtinId="9" hidden="1"/>
    <cellStyle name="열어 본 하이퍼링크" xfId="50539" builtinId="9" hidden="1"/>
    <cellStyle name="열어 본 하이퍼링크" xfId="50540" builtinId="9" hidden="1"/>
    <cellStyle name="열어 본 하이퍼링크" xfId="50541" builtinId="9" hidden="1"/>
    <cellStyle name="열어 본 하이퍼링크" xfId="50542" builtinId="9" hidden="1"/>
    <cellStyle name="열어 본 하이퍼링크" xfId="50543" builtinId="9" hidden="1"/>
    <cellStyle name="열어 본 하이퍼링크" xfId="50544" builtinId="9" hidden="1"/>
    <cellStyle name="열어 본 하이퍼링크" xfId="50545" builtinId="9" hidden="1"/>
    <cellStyle name="열어 본 하이퍼링크" xfId="50546" builtinId="9" hidden="1"/>
    <cellStyle name="열어 본 하이퍼링크" xfId="50547" builtinId="9" hidden="1"/>
    <cellStyle name="열어 본 하이퍼링크" xfId="50548" builtinId="9" hidden="1"/>
    <cellStyle name="열어 본 하이퍼링크" xfId="50549" builtinId="9" hidden="1"/>
    <cellStyle name="열어 본 하이퍼링크" xfId="50550" builtinId="9" hidden="1"/>
    <cellStyle name="열어 본 하이퍼링크" xfId="50551" builtinId="9" hidden="1"/>
    <cellStyle name="열어 본 하이퍼링크" xfId="50552" builtinId="9" hidden="1"/>
    <cellStyle name="열어 본 하이퍼링크" xfId="50553" builtinId="9" hidden="1"/>
    <cellStyle name="열어 본 하이퍼링크" xfId="50554" builtinId="9" hidden="1"/>
    <cellStyle name="열어 본 하이퍼링크" xfId="50555" builtinId="9" hidden="1"/>
    <cellStyle name="열어 본 하이퍼링크" xfId="50556" builtinId="9" hidden="1"/>
    <cellStyle name="열어 본 하이퍼링크" xfId="50557" builtinId="9" hidden="1"/>
    <cellStyle name="열어 본 하이퍼링크" xfId="50558" builtinId="9" hidden="1"/>
    <cellStyle name="열어 본 하이퍼링크" xfId="50559" builtinId="9" hidden="1"/>
    <cellStyle name="열어 본 하이퍼링크" xfId="50560" builtinId="9" hidden="1"/>
    <cellStyle name="열어 본 하이퍼링크" xfId="50561" builtinId="9" hidden="1"/>
    <cellStyle name="열어 본 하이퍼링크" xfId="50562" builtinId="9" hidden="1"/>
    <cellStyle name="열어 본 하이퍼링크" xfId="50563" builtinId="9" hidden="1"/>
    <cellStyle name="열어 본 하이퍼링크" xfId="50564" builtinId="9" hidden="1"/>
    <cellStyle name="열어 본 하이퍼링크" xfId="50565" builtinId="9" hidden="1"/>
    <cellStyle name="열어 본 하이퍼링크" xfId="50566" builtinId="9" hidden="1"/>
    <cellStyle name="열어 본 하이퍼링크" xfId="50567" builtinId="9" hidden="1"/>
    <cellStyle name="열어 본 하이퍼링크" xfId="50568" builtinId="9" hidden="1"/>
    <cellStyle name="열어 본 하이퍼링크" xfId="50569" builtinId="9" hidden="1"/>
    <cellStyle name="열어 본 하이퍼링크" xfId="50570" builtinId="9" hidden="1"/>
    <cellStyle name="열어 본 하이퍼링크" xfId="50571" builtinId="9" hidden="1"/>
    <cellStyle name="열어 본 하이퍼링크" xfId="50572" builtinId="9" hidden="1"/>
    <cellStyle name="열어 본 하이퍼링크" xfId="50573" builtinId="9" hidden="1"/>
    <cellStyle name="열어 본 하이퍼링크" xfId="50574" builtinId="9" hidden="1"/>
    <cellStyle name="열어 본 하이퍼링크" xfId="50575" builtinId="9" hidden="1"/>
    <cellStyle name="열어 본 하이퍼링크" xfId="50576" builtinId="9" hidden="1"/>
    <cellStyle name="열어 본 하이퍼링크" xfId="50577" builtinId="9" hidden="1"/>
    <cellStyle name="열어 본 하이퍼링크" xfId="50578" builtinId="9" hidden="1"/>
    <cellStyle name="열어 본 하이퍼링크" xfId="50579" builtinId="9" hidden="1"/>
    <cellStyle name="열어 본 하이퍼링크" xfId="50580" builtinId="9" hidden="1"/>
    <cellStyle name="열어 본 하이퍼링크" xfId="50581" builtinId="9" hidden="1"/>
    <cellStyle name="열어 본 하이퍼링크" xfId="50582" builtinId="9" hidden="1"/>
    <cellStyle name="열어 본 하이퍼링크" xfId="50583" builtinId="9" hidden="1"/>
    <cellStyle name="열어 본 하이퍼링크" xfId="50584" builtinId="9" hidden="1"/>
    <cellStyle name="열어 본 하이퍼링크" xfId="50585" builtinId="9" hidden="1"/>
    <cellStyle name="열어 본 하이퍼링크" xfId="50586" builtinId="9" hidden="1"/>
    <cellStyle name="열어 본 하이퍼링크" xfId="50587" builtinId="9" hidden="1"/>
    <cellStyle name="열어 본 하이퍼링크" xfId="50588" builtinId="9" hidden="1"/>
    <cellStyle name="열어 본 하이퍼링크" xfId="50589" builtinId="9" hidden="1"/>
    <cellStyle name="열어 본 하이퍼링크" xfId="50590" builtinId="9" hidden="1"/>
    <cellStyle name="열어 본 하이퍼링크" xfId="50591" builtinId="9" hidden="1"/>
    <cellStyle name="열어 본 하이퍼링크" xfId="50592" builtinId="9" hidden="1"/>
    <cellStyle name="열어 본 하이퍼링크" xfId="50593" builtinId="9" hidden="1"/>
    <cellStyle name="열어 본 하이퍼링크" xfId="50594" builtinId="9" hidden="1"/>
    <cellStyle name="열어 본 하이퍼링크" xfId="50595" builtinId="9" hidden="1"/>
    <cellStyle name="열어 본 하이퍼링크" xfId="50596" builtinId="9" hidden="1"/>
    <cellStyle name="열어 본 하이퍼링크" xfId="50597" builtinId="9" hidden="1"/>
    <cellStyle name="열어 본 하이퍼링크" xfId="50598" builtinId="9" hidden="1"/>
    <cellStyle name="열어 본 하이퍼링크" xfId="50599" builtinId="9" hidden="1"/>
    <cellStyle name="열어 본 하이퍼링크" xfId="50600" builtinId="9" hidden="1"/>
    <cellStyle name="열어 본 하이퍼링크" xfId="50601" builtinId="9" hidden="1"/>
    <cellStyle name="열어 본 하이퍼링크" xfId="50602" builtinId="9" hidden="1"/>
    <cellStyle name="열어 본 하이퍼링크" xfId="50603" builtinId="9" hidden="1"/>
    <cellStyle name="열어 본 하이퍼링크" xfId="50604" builtinId="9" hidden="1"/>
    <cellStyle name="열어 본 하이퍼링크" xfId="50605" builtinId="9" hidden="1"/>
    <cellStyle name="열어 본 하이퍼링크" xfId="50606" builtinId="9" hidden="1"/>
    <cellStyle name="열어 본 하이퍼링크" xfId="50607" builtinId="9" hidden="1"/>
    <cellStyle name="열어 본 하이퍼링크" xfId="50608" builtinId="9" hidden="1"/>
    <cellStyle name="열어 본 하이퍼링크" xfId="50609" builtinId="9" hidden="1"/>
    <cellStyle name="열어 본 하이퍼링크" xfId="50610" builtinId="9" hidden="1"/>
    <cellStyle name="열어 본 하이퍼링크" xfId="50611" builtinId="9" hidden="1"/>
    <cellStyle name="열어 본 하이퍼링크" xfId="50612" builtinId="9" hidden="1"/>
    <cellStyle name="열어 본 하이퍼링크" xfId="50613" builtinId="9" hidden="1"/>
    <cellStyle name="열어 본 하이퍼링크" xfId="50614" builtinId="9" hidden="1"/>
    <cellStyle name="열어 본 하이퍼링크" xfId="50615" builtinId="9" hidden="1"/>
    <cellStyle name="열어 본 하이퍼링크" xfId="50616" builtinId="9" hidden="1"/>
    <cellStyle name="열어 본 하이퍼링크" xfId="50617" builtinId="9" hidden="1"/>
    <cellStyle name="열어 본 하이퍼링크" xfId="50618" builtinId="9" hidden="1"/>
    <cellStyle name="열어 본 하이퍼링크" xfId="50619" builtinId="9" hidden="1"/>
    <cellStyle name="열어 본 하이퍼링크" xfId="50620" builtinId="9" hidden="1"/>
    <cellStyle name="열어 본 하이퍼링크" xfId="50621" builtinId="9" hidden="1"/>
    <cellStyle name="열어 본 하이퍼링크" xfId="50622" builtinId="9" hidden="1"/>
    <cellStyle name="열어 본 하이퍼링크" xfId="50623" builtinId="9" hidden="1"/>
    <cellStyle name="열어 본 하이퍼링크" xfId="50624" builtinId="9" hidden="1"/>
    <cellStyle name="열어 본 하이퍼링크" xfId="50625" builtinId="9" hidden="1"/>
    <cellStyle name="열어 본 하이퍼링크" xfId="50626" builtinId="9" hidden="1"/>
    <cellStyle name="열어 본 하이퍼링크" xfId="50627" builtinId="9" hidden="1"/>
    <cellStyle name="열어 본 하이퍼링크" xfId="50628" builtinId="9" hidden="1"/>
    <cellStyle name="열어 본 하이퍼링크" xfId="50629" builtinId="9" hidden="1"/>
    <cellStyle name="열어 본 하이퍼링크" xfId="50630" builtinId="9" hidden="1"/>
    <cellStyle name="열어 본 하이퍼링크" xfId="50631" builtinId="9" hidden="1"/>
    <cellStyle name="열어 본 하이퍼링크" xfId="50632" builtinId="9" hidden="1"/>
    <cellStyle name="열어 본 하이퍼링크" xfId="50633" builtinId="9" hidden="1"/>
    <cellStyle name="열어 본 하이퍼링크" xfId="50634" builtinId="9" hidden="1"/>
    <cellStyle name="열어 본 하이퍼링크" xfId="50635" builtinId="9" hidden="1"/>
    <cellStyle name="열어 본 하이퍼링크" xfId="50636" builtinId="9" hidden="1"/>
    <cellStyle name="열어 본 하이퍼링크" xfId="50637" builtinId="9" hidden="1"/>
    <cellStyle name="열어 본 하이퍼링크" xfId="50638" builtinId="9" hidden="1"/>
    <cellStyle name="열어 본 하이퍼링크" xfId="50639" builtinId="9" hidden="1"/>
    <cellStyle name="열어 본 하이퍼링크" xfId="50640" builtinId="9" hidden="1"/>
    <cellStyle name="열어 본 하이퍼링크" xfId="50641" builtinId="9" hidden="1"/>
    <cellStyle name="열어 본 하이퍼링크" xfId="50642" builtinId="9" hidden="1"/>
    <cellStyle name="열어 본 하이퍼링크" xfId="50643" builtinId="9" hidden="1"/>
    <cellStyle name="열어 본 하이퍼링크" xfId="50644" builtinId="9" hidden="1"/>
    <cellStyle name="열어 본 하이퍼링크" xfId="50645" builtinId="9" hidden="1"/>
    <cellStyle name="열어 본 하이퍼링크" xfId="50646" builtinId="9" hidden="1"/>
    <cellStyle name="열어 본 하이퍼링크" xfId="50647" builtinId="9" hidden="1"/>
    <cellStyle name="열어 본 하이퍼링크" xfId="50648" builtinId="9" hidden="1"/>
    <cellStyle name="열어 본 하이퍼링크" xfId="50649" builtinId="9" hidden="1"/>
    <cellStyle name="열어 본 하이퍼링크" xfId="50650" builtinId="9" hidden="1"/>
    <cellStyle name="열어 본 하이퍼링크" xfId="50651" builtinId="9" hidden="1"/>
    <cellStyle name="열어 본 하이퍼링크" xfId="50652" builtinId="9" hidden="1"/>
    <cellStyle name="열어 본 하이퍼링크" xfId="50653" builtinId="9" hidden="1"/>
    <cellStyle name="열어 본 하이퍼링크" xfId="50654" builtinId="9" hidden="1"/>
    <cellStyle name="열어 본 하이퍼링크" xfId="50655" builtinId="9" hidden="1"/>
    <cellStyle name="열어 본 하이퍼링크" xfId="50656" builtinId="9" hidden="1"/>
    <cellStyle name="열어 본 하이퍼링크" xfId="50657" builtinId="9" hidden="1"/>
    <cellStyle name="열어 본 하이퍼링크" xfId="50658" builtinId="9" hidden="1"/>
    <cellStyle name="열어 본 하이퍼링크" xfId="50659" builtinId="9" hidden="1"/>
    <cellStyle name="열어 본 하이퍼링크" xfId="50660" builtinId="9" hidden="1"/>
    <cellStyle name="열어 본 하이퍼링크" xfId="50661" builtinId="9" hidden="1"/>
    <cellStyle name="열어 본 하이퍼링크" xfId="50662" builtinId="9" hidden="1"/>
    <cellStyle name="열어 본 하이퍼링크" xfId="50663" builtinId="9" hidden="1"/>
    <cellStyle name="열어 본 하이퍼링크" xfId="50664" builtinId="9" hidden="1"/>
    <cellStyle name="열어 본 하이퍼링크" xfId="50665" builtinId="9" hidden="1"/>
    <cellStyle name="열어 본 하이퍼링크" xfId="50666" builtinId="9" hidden="1"/>
    <cellStyle name="열어 본 하이퍼링크" xfId="50667" builtinId="9" hidden="1"/>
    <cellStyle name="열어 본 하이퍼링크" xfId="50668" builtinId="9" hidden="1"/>
    <cellStyle name="열어 본 하이퍼링크" xfId="50669" builtinId="9" hidden="1"/>
    <cellStyle name="열어 본 하이퍼링크" xfId="50670" builtinId="9" hidden="1"/>
    <cellStyle name="열어 본 하이퍼링크" xfId="50671" builtinId="9" hidden="1"/>
    <cellStyle name="열어 본 하이퍼링크" xfId="50672" builtinId="9" hidden="1"/>
    <cellStyle name="열어 본 하이퍼링크" xfId="50673" builtinId="9" hidden="1"/>
    <cellStyle name="열어 본 하이퍼링크" xfId="50674" builtinId="9" hidden="1"/>
    <cellStyle name="열어 본 하이퍼링크" xfId="50675" builtinId="9" hidden="1"/>
    <cellStyle name="열어 본 하이퍼링크" xfId="50676" builtinId="9" hidden="1"/>
    <cellStyle name="열어 본 하이퍼링크" xfId="50677" builtinId="9" hidden="1"/>
    <cellStyle name="열어 본 하이퍼링크" xfId="50678" builtinId="9" hidden="1"/>
    <cellStyle name="열어 본 하이퍼링크" xfId="50679" builtinId="9" hidden="1"/>
    <cellStyle name="열어 본 하이퍼링크" xfId="50680" builtinId="9" hidden="1"/>
    <cellStyle name="열어 본 하이퍼링크" xfId="50681" builtinId="9" hidden="1"/>
    <cellStyle name="열어 본 하이퍼링크" xfId="50682" builtinId="9" hidden="1"/>
    <cellStyle name="열어 본 하이퍼링크" xfId="50683" builtinId="9" hidden="1"/>
    <cellStyle name="열어 본 하이퍼링크" xfId="50684" builtinId="9" hidden="1"/>
    <cellStyle name="열어 본 하이퍼링크" xfId="50685" builtinId="9" hidden="1"/>
    <cellStyle name="열어 본 하이퍼링크" xfId="50686" builtinId="9" hidden="1"/>
    <cellStyle name="열어 본 하이퍼링크" xfId="50687" builtinId="9" hidden="1"/>
    <cellStyle name="열어 본 하이퍼링크" xfId="50688" builtinId="9" hidden="1"/>
    <cellStyle name="열어 본 하이퍼링크" xfId="50689" builtinId="9" hidden="1"/>
    <cellStyle name="열어 본 하이퍼링크" xfId="50690" builtinId="9" hidden="1"/>
    <cellStyle name="열어 본 하이퍼링크" xfId="50691" builtinId="9" hidden="1"/>
    <cellStyle name="열어 본 하이퍼링크" xfId="50692" builtinId="9" hidden="1"/>
    <cellStyle name="열어 본 하이퍼링크" xfId="50693" builtinId="9" hidden="1"/>
    <cellStyle name="열어 본 하이퍼링크" xfId="50694" builtinId="9" hidden="1"/>
    <cellStyle name="열어 본 하이퍼링크" xfId="50695" builtinId="9" hidden="1"/>
    <cellStyle name="열어 본 하이퍼링크" xfId="50696" builtinId="9" hidden="1"/>
    <cellStyle name="열어 본 하이퍼링크" xfId="50697" builtinId="9" hidden="1"/>
    <cellStyle name="열어 본 하이퍼링크" xfId="50698" builtinId="9" hidden="1"/>
    <cellStyle name="열어 본 하이퍼링크" xfId="50699" builtinId="9" hidden="1"/>
    <cellStyle name="열어 본 하이퍼링크" xfId="50700" builtinId="9" hidden="1"/>
    <cellStyle name="열어 본 하이퍼링크" xfId="50701" builtinId="9" hidden="1"/>
    <cellStyle name="열어 본 하이퍼링크" xfId="50702" builtinId="9" hidden="1"/>
    <cellStyle name="열어 본 하이퍼링크" xfId="50703" builtinId="9" hidden="1"/>
    <cellStyle name="열어 본 하이퍼링크" xfId="50704" builtinId="9" hidden="1"/>
    <cellStyle name="열어 본 하이퍼링크" xfId="50705" builtinId="9" hidden="1"/>
    <cellStyle name="열어 본 하이퍼링크" xfId="50706" builtinId="9" hidden="1"/>
    <cellStyle name="열어 본 하이퍼링크" xfId="50707" builtinId="9" hidden="1"/>
    <cellStyle name="열어 본 하이퍼링크" xfId="50708" builtinId="9" hidden="1"/>
    <cellStyle name="열어 본 하이퍼링크" xfId="50709" builtinId="9" hidden="1"/>
    <cellStyle name="열어 본 하이퍼링크" xfId="50710" builtinId="9" hidden="1"/>
    <cellStyle name="열어 본 하이퍼링크" xfId="50711" builtinId="9" hidden="1"/>
    <cellStyle name="열어 본 하이퍼링크" xfId="50712" builtinId="9" hidden="1"/>
    <cellStyle name="열어 본 하이퍼링크" xfId="50713" builtinId="9" hidden="1"/>
    <cellStyle name="열어 본 하이퍼링크" xfId="50714" builtinId="9" hidden="1"/>
    <cellStyle name="열어 본 하이퍼링크" xfId="50715" builtinId="9" hidden="1"/>
    <cellStyle name="열어 본 하이퍼링크" xfId="50716" builtinId="9" hidden="1"/>
    <cellStyle name="열어 본 하이퍼링크" xfId="50717" builtinId="9" hidden="1"/>
    <cellStyle name="열어 본 하이퍼링크" xfId="50718" builtinId="9" hidden="1"/>
    <cellStyle name="열어 본 하이퍼링크" xfId="50719" builtinId="9" hidden="1"/>
    <cellStyle name="열어 본 하이퍼링크" xfId="50720" builtinId="9" hidden="1"/>
    <cellStyle name="열어 본 하이퍼링크" xfId="50721" builtinId="9" hidden="1"/>
    <cellStyle name="열어 본 하이퍼링크" xfId="50722" builtinId="9" hidden="1"/>
    <cellStyle name="열어 본 하이퍼링크" xfId="50723" builtinId="9" hidden="1"/>
    <cellStyle name="열어 본 하이퍼링크" xfId="50724" builtinId="9" hidden="1"/>
    <cellStyle name="열어 본 하이퍼링크" xfId="50725" builtinId="9" hidden="1"/>
    <cellStyle name="열어 본 하이퍼링크" xfId="50726" builtinId="9" hidden="1"/>
    <cellStyle name="열어 본 하이퍼링크" xfId="50727" builtinId="9" hidden="1"/>
    <cellStyle name="열어 본 하이퍼링크" xfId="50728" builtinId="9" hidden="1"/>
    <cellStyle name="열어 본 하이퍼링크" xfId="50729" builtinId="9" hidden="1"/>
    <cellStyle name="열어 본 하이퍼링크" xfId="50730" builtinId="9" hidden="1"/>
    <cellStyle name="열어 본 하이퍼링크" xfId="50731" builtinId="9" hidden="1"/>
    <cellStyle name="열어 본 하이퍼링크" xfId="50732" builtinId="9" hidden="1"/>
    <cellStyle name="열어 본 하이퍼링크" xfId="50733" builtinId="9" hidden="1"/>
    <cellStyle name="열어 본 하이퍼링크" xfId="50734" builtinId="9" hidden="1"/>
    <cellStyle name="열어 본 하이퍼링크" xfId="50735" builtinId="9" hidden="1"/>
    <cellStyle name="열어 본 하이퍼링크" xfId="50736" builtinId="9" hidden="1"/>
    <cellStyle name="열어 본 하이퍼링크" xfId="50737" builtinId="9" hidden="1"/>
    <cellStyle name="열어 본 하이퍼링크" xfId="50738" builtinId="9" hidden="1"/>
    <cellStyle name="열어 본 하이퍼링크" xfId="50739" builtinId="9" hidden="1"/>
    <cellStyle name="열어 본 하이퍼링크" xfId="50740" builtinId="9" hidden="1"/>
    <cellStyle name="열어 본 하이퍼링크" xfId="50741" builtinId="9" hidden="1"/>
    <cellStyle name="열어 본 하이퍼링크" xfId="50742" builtinId="9" hidden="1"/>
    <cellStyle name="열어 본 하이퍼링크" xfId="50743" builtinId="9" hidden="1"/>
    <cellStyle name="열어 본 하이퍼링크" xfId="50744" builtinId="9" hidden="1"/>
    <cellStyle name="열어 본 하이퍼링크" xfId="50745" builtinId="9" hidden="1"/>
    <cellStyle name="열어 본 하이퍼링크" xfId="50746" builtinId="9" hidden="1"/>
    <cellStyle name="열어 본 하이퍼링크" xfId="50747" builtinId="9" hidden="1"/>
    <cellStyle name="열어 본 하이퍼링크" xfId="50748" builtinId="9" hidden="1"/>
    <cellStyle name="열어 본 하이퍼링크" xfId="50749" builtinId="9" hidden="1"/>
    <cellStyle name="열어 본 하이퍼링크" xfId="50750" builtinId="9" hidden="1"/>
    <cellStyle name="열어 본 하이퍼링크" xfId="50751" builtinId="9" hidden="1"/>
    <cellStyle name="열어 본 하이퍼링크" xfId="50752" builtinId="9" hidden="1"/>
    <cellStyle name="열어 본 하이퍼링크" xfId="50753" builtinId="9" hidden="1"/>
    <cellStyle name="열어 본 하이퍼링크" xfId="50754" builtinId="9" hidden="1"/>
    <cellStyle name="열어 본 하이퍼링크" xfId="50755" builtinId="9" hidden="1"/>
    <cellStyle name="열어 본 하이퍼링크" xfId="50756" builtinId="9" hidden="1"/>
    <cellStyle name="열어 본 하이퍼링크" xfId="50757" builtinId="9" hidden="1"/>
    <cellStyle name="열어 본 하이퍼링크" xfId="50758" builtinId="9" hidden="1"/>
    <cellStyle name="열어 본 하이퍼링크" xfId="50759" builtinId="9" hidden="1"/>
    <cellStyle name="열어 본 하이퍼링크" xfId="50760" builtinId="9" hidden="1"/>
    <cellStyle name="열어 본 하이퍼링크" xfId="50761" builtinId="9" hidden="1"/>
    <cellStyle name="열어 본 하이퍼링크" xfId="50762" builtinId="9" hidden="1"/>
    <cellStyle name="열어 본 하이퍼링크" xfId="50763" builtinId="9" hidden="1"/>
    <cellStyle name="열어 본 하이퍼링크" xfId="50764" builtinId="9" hidden="1"/>
    <cellStyle name="열어 본 하이퍼링크" xfId="50765" builtinId="9" hidden="1"/>
    <cellStyle name="열어 본 하이퍼링크" xfId="50766" builtinId="9" hidden="1"/>
    <cellStyle name="열어 본 하이퍼링크" xfId="50767" builtinId="9" hidden="1"/>
    <cellStyle name="열어 본 하이퍼링크" xfId="50768" builtinId="9" hidden="1"/>
    <cellStyle name="열어 본 하이퍼링크" xfId="50769" builtinId="9" hidden="1"/>
    <cellStyle name="열어 본 하이퍼링크" xfId="50770" builtinId="9" hidden="1"/>
    <cellStyle name="열어 본 하이퍼링크" xfId="50771" builtinId="9" hidden="1"/>
    <cellStyle name="열어 본 하이퍼링크" xfId="50772" builtinId="9" hidden="1"/>
    <cellStyle name="열어 본 하이퍼링크" xfId="50773" builtinId="9" hidden="1"/>
    <cellStyle name="열어 본 하이퍼링크" xfId="50774" builtinId="9" hidden="1"/>
    <cellStyle name="열어 본 하이퍼링크" xfId="50775" builtinId="9" hidden="1"/>
    <cellStyle name="열어 본 하이퍼링크" xfId="50776" builtinId="9" hidden="1"/>
    <cellStyle name="열어 본 하이퍼링크" xfId="50777" builtinId="9" hidden="1"/>
    <cellStyle name="열어 본 하이퍼링크" xfId="50778" builtinId="9" hidden="1"/>
    <cellStyle name="열어 본 하이퍼링크" xfId="50779" builtinId="9" hidden="1"/>
    <cellStyle name="열어 본 하이퍼링크" xfId="50780" builtinId="9" hidden="1"/>
    <cellStyle name="열어 본 하이퍼링크" xfId="50781" builtinId="9" hidden="1"/>
    <cellStyle name="열어 본 하이퍼링크" xfId="50782" builtinId="9" hidden="1"/>
    <cellStyle name="열어 본 하이퍼링크" xfId="50783" builtinId="9" hidden="1"/>
    <cellStyle name="열어 본 하이퍼링크" xfId="50784" builtinId="9" hidden="1"/>
    <cellStyle name="열어 본 하이퍼링크" xfId="50785" builtinId="9" hidden="1"/>
    <cellStyle name="열어 본 하이퍼링크" xfId="50786" builtinId="9" hidden="1"/>
    <cellStyle name="열어 본 하이퍼링크" xfId="50787" builtinId="9" hidden="1"/>
    <cellStyle name="열어 본 하이퍼링크" xfId="50788" builtinId="9" hidden="1"/>
    <cellStyle name="열어 본 하이퍼링크" xfId="50789" builtinId="9" hidden="1"/>
    <cellStyle name="열어 본 하이퍼링크" xfId="50790" builtinId="9" hidden="1"/>
    <cellStyle name="열어 본 하이퍼링크" xfId="50791" builtinId="9" hidden="1"/>
    <cellStyle name="열어 본 하이퍼링크" xfId="50792" builtinId="9" hidden="1"/>
    <cellStyle name="열어 본 하이퍼링크" xfId="50793" builtinId="9" hidden="1"/>
    <cellStyle name="열어 본 하이퍼링크" xfId="50794" builtinId="9" hidden="1"/>
    <cellStyle name="열어 본 하이퍼링크" xfId="50795" builtinId="9" hidden="1"/>
    <cellStyle name="열어 본 하이퍼링크" xfId="50796" builtinId="9" hidden="1"/>
    <cellStyle name="열어 본 하이퍼링크" xfId="50797" builtinId="9" hidden="1"/>
    <cellStyle name="열어 본 하이퍼링크" xfId="50798" builtinId="9" hidden="1"/>
    <cellStyle name="열어 본 하이퍼링크" xfId="50799" builtinId="9" hidden="1"/>
    <cellStyle name="열어 본 하이퍼링크" xfId="50800" builtinId="9" hidden="1"/>
    <cellStyle name="열어 본 하이퍼링크" xfId="50801" builtinId="9" hidden="1"/>
    <cellStyle name="열어 본 하이퍼링크" xfId="50802" builtinId="9" hidden="1"/>
    <cellStyle name="열어 본 하이퍼링크" xfId="50803" builtinId="9" hidden="1"/>
    <cellStyle name="열어 본 하이퍼링크" xfId="50804" builtinId="9" hidden="1"/>
    <cellStyle name="열어 본 하이퍼링크" xfId="50805" builtinId="9" hidden="1"/>
    <cellStyle name="열어 본 하이퍼링크" xfId="50806" builtinId="9" hidden="1"/>
    <cellStyle name="열어 본 하이퍼링크" xfId="50807" builtinId="9" hidden="1"/>
    <cellStyle name="열어 본 하이퍼링크" xfId="50808" builtinId="9" hidden="1"/>
    <cellStyle name="열어 본 하이퍼링크" xfId="50809" builtinId="9" hidden="1"/>
    <cellStyle name="열어 본 하이퍼링크" xfId="50810" builtinId="9" hidden="1"/>
    <cellStyle name="열어 본 하이퍼링크" xfId="50811" builtinId="9" hidden="1"/>
    <cellStyle name="열어 본 하이퍼링크" xfId="50812" builtinId="9" hidden="1"/>
    <cellStyle name="열어 본 하이퍼링크" xfId="50813" builtinId="9" hidden="1"/>
    <cellStyle name="열어 본 하이퍼링크" xfId="50814" builtinId="9" hidden="1"/>
    <cellStyle name="열어 본 하이퍼링크" xfId="50815" builtinId="9" hidden="1"/>
    <cellStyle name="열어 본 하이퍼링크" xfId="50816" builtinId="9" hidden="1"/>
    <cellStyle name="열어 본 하이퍼링크" xfId="50817" builtinId="9" hidden="1"/>
    <cellStyle name="열어 본 하이퍼링크" xfId="50818" builtinId="9" hidden="1"/>
    <cellStyle name="열어 본 하이퍼링크" xfId="50819" builtinId="9" hidden="1"/>
    <cellStyle name="열어 본 하이퍼링크" xfId="50820" builtinId="9" hidden="1"/>
    <cellStyle name="열어 본 하이퍼링크" xfId="50821" builtinId="9" hidden="1"/>
    <cellStyle name="열어 본 하이퍼링크" xfId="50822" builtinId="9" hidden="1"/>
    <cellStyle name="열어 본 하이퍼링크" xfId="50823" builtinId="9" hidden="1"/>
    <cellStyle name="열어 본 하이퍼링크" xfId="50824" builtinId="9" hidden="1"/>
    <cellStyle name="열어 본 하이퍼링크" xfId="50825" builtinId="9" hidden="1"/>
    <cellStyle name="열어 본 하이퍼링크" xfId="50826" builtinId="9" hidden="1"/>
    <cellStyle name="열어 본 하이퍼링크" xfId="50827" builtinId="9" hidden="1"/>
    <cellStyle name="열어 본 하이퍼링크" xfId="50828" builtinId="9" hidden="1"/>
    <cellStyle name="열어 본 하이퍼링크" xfId="50829" builtinId="9" hidden="1"/>
    <cellStyle name="열어 본 하이퍼링크" xfId="50830" builtinId="9" hidden="1"/>
    <cellStyle name="열어 본 하이퍼링크" xfId="50831" builtinId="9" hidden="1"/>
    <cellStyle name="열어 본 하이퍼링크" xfId="50832" builtinId="9" hidden="1"/>
    <cellStyle name="열어 본 하이퍼링크" xfId="50833" builtinId="9" hidden="1"/>
    <cellStyle name="열어 본 하이퍼링크" xfId="50834" builtinId="9" hidden="1"/>
    <cellStyle name="열어 본 하이퍼링크" xfId="50835" builtinId="9" hidden="1"/>
    <cellStyle name="열어 본 하이퍼링크" xfId="50836" builtinId="9" hidden="1"/>
    <cellStyle name="열어 본 하이퍼링크" xfId="50837" builtinId="9" hidden="1"/>
    <cellStyle name="열어 본 하이퍼링크" xfId="50838" builtinId="9" hidden="1"/>
    <cellStyle name="열어 본 하이퍼링크" xfId="50839" builtinId="9" hidden="1"/>
    <cellStyle name="열어 본 하이퍼링크" xfId="50840" builtinId="9" hidden="1"/>
    <cellStyle name="열어 본 하이퍼링크" xfId="50841" builtinId="9" hidden="1"/>
    <cellStyle name="열어 본 하이퍼링크" xfId="50842" builtinId="9" hidden="1"/>
    <cellStyle name="열어 본 하이퍼링크" xfId="50843" builtinId="9" hidden="1"/>
    <cellStyle name="열어 본 하이퍼링크" xfId="50844" builtinId="9" hidden="1"/>
    <cellStyle name="열어 본 하이퍼링크" xfId="50845" builtinId="9" hidden="1"/>
    <cellStyle name="열어 본 하이퍼링크" xfId="50846" builtinId="9" hidden="1"/>
    <cellStyle name="열어 본 하이퍼링크" xfId="50847" builtinId="9" hidden="1"/>
    <cellStyle name="열어 본 하이퍼링크" xfId="50848" builtinId="9" hidden="1"/>
    <cellStyle name="열어 본 하이퍼링크" xfId="50849" builtinId="9" hidden="1"/>
    <cellStyle name="열어 본 하이퍼링크" xfId="50850" builtinId="9" hidden="1"/>
    <cellStyle name="열어 본 하이퍼링크" xfId="50851" builtinId="9" hidden="1"/>
    <cellStyle name="열어 본 하이퍼링크" xfId="50852" builtinId="9" hidden="1"/>
    <cellStyle name="열어 본 하이퍼링크" xfId="50853" builtinId="9" hidden="1"/>
    <cellStyle name="열어 본 하이퍼링크" xfId="50854" builtinId="9" hidden="1"/>
    <cellStyle name="열어 본 하이퍼링크" xfId="50855" builtinId="9" hidden="1"/>
    <cellStyle name="열어 본 하이퍼링크" xfId="50856" builtinId="9" hidden="1"/>
    <cellStyle name="열어 본 하이퍼링크" xfId="50857" builtinId="9" hidden="1"/>
    <cellStyle name="열어 본 하이퍼링크" xfId="50858" builtinId="9" hidden="1"/>
    <cellStyle name="열어 본 하이퍼링크" xfId="50859" builtinId="9" hidden="1"/>
    <cellStyle name="열어 본 하이퍼링크" xfId="50860" builtinId="9" hidden="1"/>
    <cellStyle name="열어 본 하이퍼링크" xfId="50861" builtinId="9" hidden="1"/>
    <cellStyle name="열어 본 하이퍼링크" xfId="50862" builtinId="9" hidden="1"/>
    <cellStyle name="열어 본 하이퍼링크" xfId="50863" builtinId="9" hidden="1"/>
    <cellStyle name="열어 본 하이퍼링크" xfId="50864" builtinId="9" hidden="1"/>
    <cellStyle name="열어 본 하이퍼링크" xfId="50865" builtinId="9" hidden="1"/>
    <cellStyle name="열어 본 하이퍼링크" xfId="50866" builtinId="9" hidden="1"/>
    <cellStyle name="열어 본 하이퍼링크" xfId="50867" builtinId="9" hidden="1"/>
    <cellStyle name="열어 본 하이퍼링크" xfId="50868" builtinId="9" hidden="1"/>
    <cellStyle name="열어 본 하이퍼링크" xfId="50869" builtinId="9" hidden="1"/>
    <cellStyle name="열어 본 하이퍼링크" xfId="50870" builtinId="9" hidden="1"/>
    <cellStyle name="열어 본 하이퍼링크" xfId="50871" builtinId="9" hidden="1"/>
    <cellStyle name="열어 본 하이퍼링크" xfId="50872" builtinId="9" hidden="1"/>
    <cellStyle name="열어 본 하이퍼링크" xfId="50873" builtinId="9" hidden="1"/>
    <cellStyle name="열어 본 하이퍼링크" xfId="50874" builtinId="9" hidden="1"/>
    <cellStyle name="열어 본 하이퍼링크" xfId="50875" builtinId="9" hidden="1"/>
    <cellStyle name="열어 본 하이퍼링크" xfId="50876" builtinId="9" hidden="1"/>
    <cellStyle name="열어 본 하이퍼링크" xfId="50877" builtinId="9" hidden="1"/>
    <cellStyle name="열어 본 하이퍼링크" xfId="50878" builtinId="9" hidden="1"/>
    <cellStyle name="열어 본 하이퍼링크" xfId="50879" builtinId="9" hidden="1"/>
    <cellStyle name="열어 본 하이퍼링크" xfId="50880" builtinId="9" hidden="1"/>
    <cellStyle name="열어 본 하이퍼링크" xfId="50881" builtinId="9" hidden="1"/>
    <cellStyle name="열어 본 하이퍼링크" xfId="50882" builtinId="9" hidden="1"/>
    <cellStyle name="열어 본 하이퍼링크" xfId="50883" builtinId="9" hidden="1"/>
    <cellStyle name="열어 본 하이퍼링크" xfId="50884" builtinId="9" hidden="1"/>
    <cellStyle name="열어 본 하이퍼링크" xfId="50885" builtinId="9" hidden="1"/>
    <cellStyle name="열어 본 하이퍼링크" xfId="50886" builtinId="9" hidden="1"/>
    <cellStyle name="열어 본 하이퍼링크" xfId="50887" builtinId="9" hidden="1"/>
    <cellStyle name="열어 본 하이퍼링크" xfId="50888" builtinId="9" hidden="1"/>
    <cellStyle name="열어 본 하이퍼링크" xfId="50889" builtinId="9" hidden="1"/>
    <cellStyle name="열어 본 하이퍼링크" xfId="50890" builtinId="9" hidden="1"/>
    <cellStyle name="열어 본 하이퍼링크" xfId="50891" builtinId="9" hidden="1"/>
    <cellStyle name="열어 본 하이퍼링크" xfId="50892" builtinId="9" hidden="1"/>
    <cellStyle name="열어 본 하이퍼링크" xfId="50893" builtinId="9" hidden="1"/>
    <cellStyle name="열어 본 하이퍼링크" xfId="50894" builtinId="9" hidden="1"/>
    <cellStyle name="열어 본 하이퍼링크" xfId="50895" builtinId="9" hidden="1"/>
    <cellStyle name="열어 본 하이퍼링크" xfId="50896" builtinId="9" hidden="1"/>
    <cellStyle name="열어 본 하이퍼링크" xfId="50897" builtinId="9" hidden="1"/>
    <cellStyle name="열어 본 하이퍼링크" xfId="50898" builtinId="9" hidden="1"/>
    <cellStyle name="열어 본 하이퍼링크" xfId="50899" builtinId="9" hidden="1"/>
    <cellStyle name="열어 본 하이퍼링크" xfId="50900" builtinId="9" hidden="1"/>
    <cellStyle name="열어 본 하이퍼링크" xfId="50901" builtinId="9" hidden="1"/>
    <cellStyle name="열어 본 하이퍼링크" xfId="50902" builtinId="9" hidden="1"/>
    <cellStyle name="열어 본 하이퍼링크" xfId="50903" builtinId="9" hidden="1"/>
    <cellStyle name="열어 본 하이퍼링크" xfId="50904" builtinId="9" hidden="1"/>
    <cellStyle name="열어 본 하이퍼링크" xfId="50905" builtinId="9" hidden="1"/>
    <cellStyle name="열어 본 하이퍼링크" xfId="50906" builtinId="9" hidden="1"/>
    <cellStyle name="열어 본 하이퍼링크" xfId="50907" builtinId="9" hidden="1"/>
    <cellStyle name="열어 본 하이퍼링크" xfId="50908" builtinId="9" hidden="1"/>
    <cellStyle name="열어 본 하이퍼링크" xfId="50909" builtinId="9" hidden="1"/>
    <cellStyle name="열어 본 하이퍼링크" xfId="50910" builtinId="9" hidden="1"/>
    <cellStyle name="열어 본 하이퍼링크" xfId="50911" builtinId="9" hidden="1"/>
    <cellStyle name="열어 본 하이퍼링크" xfId="50912" builtinId="9" hidden="1"/>
    <cellStyle name="열어 본 하이퍼링크" xfId="50913" builtinId="9" hidden="1"/>
    <cellStyle name="열어 본 하이퍼링크" xfId="50914" builtinId="9" hidden="1"/>
    <cellStyle name="열어 본 하이퍼링크" xfId="50915" builtinId="9" hidden="1"/>
    <cellStyle name="열어 본 하이퍼링크" xfId="50916" builtinId="9" hidden="1"/>
    <cellStyle name="열어 본 하이퍼링크" xfId="50917" builtinId="9" hidden="1"/>
    <cellStyle name="열어 본 하이퍼링크" xfId="50918" builtinId="9" hidden="1"/>
    <cellStyle name="열어 본 하이퍼링크" xfId="50919" builtinId="9" hidden="1"/>
    <cellStyle name="열어 본 하이퍼링크" xfId="50920" builtinId="9" hidden="1"/>
    <cellStyle name="열어 본 하이퍼링크" xfId="50921" builtinId="9" hidden="1"/>
    <cellStyle name="열어 본 하이퍼링크" xfId="50922" builtinId="9" hidden="1"/>
    <cellStyle name="열어 본 하이퍼링크" xfId="50923" builtinId="9" hidden="1"/>
    <cellStyle name="열어 본 하이퍼링크" xfId="50924" builtinId="9" hidden="1"/>
    <cellStyle name="열어 본 하이퍼링크" xfId="50925" builtinId="9" hidden="1"/>
    <cellStyle name="열어 본 하이퍼링크" xfId="50926" builtinId="9" hidden="1"/>
    <cellStyle name="열어 본 하이퍼링크" xfId="50927" builtinId="9" hidden="1"/>
    <cellStyle name="열어 본 하이퍼링크" xfId="50928" builtinId="9" hidden="1"/>
    <cellStyle name="열어 본 하이퍼링크" xfId="50929" builtinId="9" hidden="1"/>
    <cellStyle name="열어 본 하이퍼링크" xfId="50930" builtinId="9" hidden="1"/>
    <cellStyle name="열어 본 하이퍼링크" xfId="50931" builtinId="9" hidden="1"/>
    <cellStyle name="열어 본 하이퍼링크" xfId="50932" builtinId="9" hidden="1"/>
    <cellStyle name="열어 본 하이퍼링크" xfId="50933" builtinId="9" hidden="1"/>
    <cellStyle name="열어 본 하이퍼링크" xfId="50934" builtinId="9" hidden="1"/>
    <cellStyle name="열어 본 하이퍼링크" xfId="50935" builtinId="9" hidden="1"/>
    <cellStyle name="열어 본 하이퍼링크" xfId="50936" builtinId="9" hidden="1"/>
    <cellStyle name="열어 본 하이퍼링크" xfId="50937" builtinId="9" hidden="1"/>
    <cellStyle name="열어 본 하이퍼링크" xfId="50938" builtinId="9" hidden="1"/>
    <cellStyle name="열어 본 하이퍼링크" xfId="50939" builtinId="9" hidden="1"/>
    <cellStyle name="열어 본 하이퍼링크" xfId="50940" builtinId="9" hidden="1"/>
    <cellStyle name="열어 본 하이퍼링크" xfId="50941" builtinId="9" hidden="1"/>
    <cellStyle name="열어 본 하이퍼링크" xfId="50942" builtinId="9" hidden="1"/>
    <cellStyle name="열어 본 하이퍼링크" xfId="50943" builtinId="9" hidden="1"/>
    <cellStyle name="열어 본 하이퍼링크" xfId="50944" builtinId="9" hidden="1"/>
    <cellStyle name="열어 본 하이퍼링크" xfId="50945" builtinId="9" hidden="1"/>
    <cellStyle name="열어 본 하이퍼링크" xfId="50946" builtinId="9" hidden="1"/>
    <cellStyle name="열어 본 하이퍼링크" xfId="50947" builtinId="9" hidden="1"/>
    <cellStyle name="열어 본 하이퍼링크" xfId="50948" builtinId="9" hidden="1"/>
    <cellStyle name="열어 본 하이퍼링크" xfId="50949" builtinId="9" hidden="1"/>
    <cellStyle name="열어 본 하이퍼링크" xfId="50950" builtinId="9" hidden="1"/>
    <cellStyle name="열어 본 하이퍼링크" xfId="50951" builtinId="9" hidden="1"/>
    <cellStyle name="열어 본 하이퍼링크" xfId="50952" builtinId="9" hidden="1"/>
    <cellStyle name="열어 본 하이퍼링크" xfId="50953" builtinId="9" hidden="1"/>
    <cellStyle name="열어 본 하이퍼링크" xfId="50954" builtinId="9" hidden="1"/>
    <cellStyle name="열어 본 하이퍼링크" xfId="50955" builtinId="9" hidden="1"/>
    <cellStyle name="열어 본 하이퍼링크" xfId="50956" builtinId="9" hidden="1"/>
    <cellStyle name="열어 본 하이퍼링크" xfId="50957" builtinId="9" hidden="1"/>
    <cellStyle name="열어 본 하이퍼링크" xfId="50958" builtinId="9" hidden="1"/>
    <cellStyle name="열어 본 하이퍼링크" xfId="50959" builtinId="9" hidden="1"/>
    <cellStyle name="열어 본 하이퍼링크" xfId="50960" builtinId="9" hidden="1"/>
    <cellStyle name="열어 본 하이퍼링크" xfId="50961" builtinId="9" hidden="1"/>
    <cellStyle name="열어 본 하이퍼링크" xfId="50962" builtinId="9" hidden="1"/>
    <cellStyle name="열어 본 하이퍼링크" xfId="50963" builtinId="9" hidden="1"/>
    <cellStyle name="열어 본 하이퍼링크" xfId="50964" builtinId="9" hidden="1"/>
    <cellStyle name="열어 본 하이퍼링크" xfId="50965" builtinId="9" hidden="1"/>
    <cellStyle name="열어 본 하이퍼링크" xfId="50966" builtinId="9" hidden="1"/>
    <cellStyle name="열어 본 하이퍼링크" xfId="50967" builtinId="9" hidden="1"/>
    <cellStyle name="열어 본 하이퍼링크" xfId="50968" builtinId="9" hidden="1"/>
    <cellStyle name="열어 본 하이퍼링크" xfId="50969" builtinId="9" hidden="1"/>
    <cellStyle name="열어 본 하이퍼링크" xfId="50970" builtinId="9" hidden="1"/>
    <cellStyle name="열어 본 하이퍼링크" xfId="50971" builtinId="9" hidden="1"/>
    <cellStyle name="열어 본 하이퍼링크" xfId="50972" builtinId="9" hidden="1"/>
    <cellStyle name="열어 본 하이퍼링크" xfId="50973" builtinId="9" hidden="1"/>
    <cellStyle name="열어 본 하이퍼링크" xfId="50974" builtinId="9" hidden="1"/>
    <cellStyle name="열어 본 하이퍼링크" xfId="50975" builtinId="9" hidden="1"/>
    <cellStyle name="열어 본 하이퍼링크" xfId="50976" builtinId="9" hidden="1"/>
    <cellStyle name="열어 본 하이퍼링크" xfId="50977" builtinId="9" hidden="1"/>
    <cellStyle name="열어 본 하이퍼링크" xfId="50978" builtinId="9" hidden="1"/>
    <cellStyle name="열어 본 하이퍼링크" xfId="50979" builtinId="9" hidden="1"/>
    <cellStyle name="열어 본 하이퍼링크" xfId="50980" builtinId="9" hidden="1"/>
    <cellStyle name="열어 본 하이퍼링크" xfId="50981" builtinId="9" hidden="1"/>
    <cellStyle name="열어 본 하이퍼링크" xfId="50982" builtinId="9" hidden="1"/>
    <cellStyle name="열어 본 하이퍼링크" xfId="50983" builtinId="9" hidden="1"/>
    <cellStyle name="열어 본 하이퍼링크" xfId="50984" builtinId="9" hidden="1"/>
    <cellStyle name="열어 본 하이퍼링크" xfId="50985" builtinId="9" hidden="1"/>
    <cellStyle name="열어 본 하이퍼링크" xfId="50986" builtinId="9" hidden="1"/>
    <cellStyle name="열어 본 하이퍼링크" xfId="50987" builtinId="9" hidden="1"/>
    <cellStyle name="열어 본 하이퍼링크" xfId="50988" builtinId="9" hidden="1"/>
    <cellStyle name="열어 본 하이퍼링크" xfId="50989" builtinId="9" hidden="1"/>
    <cellStyle name="열어 본 하이퍼링크" xfId="50990" builtinId="9" hidden="1"/>
    <cellStyle name="열어 본 하이퍼링크" xfId="50991" builtinId="9" hidden="1"/>
    <cellStyle name="열어 본 하이퍼링크" xfId="50992" builtinId="9" hidden="1"/>
    <cellStyle name="열어 본 하이퍼링크" xfId="50993" builtinId="9" hidden="1"/>
    <cellStyle name="열어 본 하이퍼링크" xfId="50994" builtinId="9" hidden="1"/>
    <cellStyle name="열어 본 하이퍼링크" xfId="50995" builtinId="9" hidden="1"/>
    <cellStyle name="열어 본 하이퍼링크" xfId="50996" builtinId="9" hidden="1"/>
    <cellStyle name="열어 본 하이퍼링크" xfId="50997" builtinId="9" hidden="1"/>
    <cellStyle name="열어 본 하이퍼링크" xfId="50998" builtinId="9" hidden="1"/>
    <cellStyle name="열어 본 하이퍼링크" xfId="50999" builtinId="9" hidden="1"/>
    <cellStyle name="열어 본 하이퍼링크" xfId="51000" builtinId="9" hidden="1"/>
    <cellStyle name="열어 본 하이퍼링크" xfId="51001" builtinId="9" hidden="1"/>
    <cellStyle name="열어 본 하이퍼링크" xfId="51002" builtinId="9" hidden="1"/>
    <cellStyle name="열어 본 하이퍼링크" xfId="51003" builtinId="9" hidden="1"/>
    <cellStyle name="열어 본 하이퍼링크" xfId="51004" builtinId="9" hidden="1"/>
    <cellStyle name="열어 본 하이퍼링크" xfId="51005" builtinId="9" hidden="1"/>
    <cellStyle name="열어 본 하이퍼링크" xfId="51006" builtinId="9" hidden="1"/>
    <cellStyle name="열어 본 하이퍼링크" xfId="51007" builtinId="9" hidden="1"/>
    <cellStyle name="열어 본 하이퍼링크" xfId="51008" builtinId="9" hidden="1"/>
    <cellStyle name="열어 본 하이퍼링크" xfId="51009" builtinId="9" hidden="1"/>
    <cellStyle name="열어 본 하이퍼링크" xfId="51010" builtinId="9" hidden="1"/>
    <cellStyle name="열어 본 하이퍼링크" xfId="51011" builtinId="9" hidden="1"/>
    <cellStyle name="열어 본 하이퍼링크" xfId="51012" builtinId="9" hidden="1"/>
    <cellStyle name="열어 본 하이퍼링크" xfId="51013" builtinId="9" hidden="1"/>
    <cellStyle name="열어 본 하이퍼링크" xfId="51014" builtinId="9" hidden="1"/>
    <cellStyle name="열어 본 하이퍼링크" xfId="51015" builtinId="9" hidden="1"/>
    <cellStyle name="열어 본 하이퍼링크" xfId="51016" builtinId="9" hidden="1"/>
    <cellStyle name="열어 본 하이퍼링크" xfId="51017" builtinId="9" hidden="1"/>
    <cellStyle name="열어 본 하이퍼링크" xfId="51018" builtinId="9" hidden="1"/>
    <cellStyle name="열어 본 하이퍼링크" xfId="51019" builtinId="9" hidden="1"/>
    <cellStyle name="열어 본 하이퍼링크" xfId="51020" builtinId="9" hidden="1"/>
    <cellStyle name="열어 본 하이퍼링크" xfId="51021" builtinId="9" hidden="1"/>
    <cellStyle name="열어 본 하이퍼링크" xfId="51022" builtinId="9" hidden="1"/>
    <cellStyle name="열어 본 하이퍼링크" xfId="51023" builtinId="9" hidden="1"/>
    <cellStyle name="열어 본 하이퍼링크" xfId="51024" builtinId="9" hidden="1"/>
    <cellStyle name="열어 본 하이퍼링크" xfId="51025" builtinId="9" hidden="1"/>
    <cellStyle name="열어 본 하이퍼링크" xfId="51026" builtinId="9" hidden="1"/>
    <cellStyle name="열어 본 하이퍼링크" xfId="51027" builtinId="9" hidden="1"/>
    <cellStyle name="열어 본 하이퍼링크" xfId="51028" builtinId="9" hidden="1"/>
    <cellStyle name="열어 본 하이퍼링크" xfId="51029" builtinId="9" hidden="1"/>
    <cellStyle name="열어 본 하이퍼링크" xfId="51030" builtinId="9" hidden="1"/>
    <cellStyle name="열어 본 하이퍼링크" xfId="51031" builtinId="9" hidden="1"/>
    <cellStyle name="열어 본 하이퍼링크" xfId="51032" builtinId="9" hidden="1"/>
    <cellStyle name="열어 본 하이퍼링크" xfId="51033" builtinId="9" hidden="1"/>
    <cellStyle name="열어 본 하이퍼링크" xfId="51034" builtinId="9" hidden="1"/>
    <cellStyle name="열어 본 하이퍼링크" xfId="51035" builtinId="9" hidden="1"/>
    <cellStyle name="열어 본 하이퍼링크" xfId="51036" builtinId="9" hidden="1"/>
    <cellStyle name="열어 본 하이퍼링크" xfId="51037" builtinId="9" hidden="1"/>
    <cellStyle name="열어 본 하이퍼링크" xfId="51038" builtinId="9" hidden="1"/>
    <cellStyle name="열어 본 하이퍼링크" xfId="51039" builtinId="9" hidden="1"/>
    <cellStyle name="열어 본 하이퍼링크" xfId="51040" builtinId="9" hidden="1"/>
    <cellStyle name="열어 본 하이퍼링크" xfId="51041" builtinId="9" hidden="1"/>
    <cellStyle name="열어 본 하이퍼링크" xfId="51042" builtinId="9" hidden="1"/>
    <cellStyle name="열어 본 하이퍼링크" xfId="51043" builtinId="9" hidden="1"/>
    <cellStyle name="열어 본 하이퍼링크" xfId="51044" builtinId="9" hidden="1"/>
    <cellStyle name="열어 본 하이퍼링크" xfId="51045" builtinId="9" hidden="1"/>
    <cellStyle name="열어 본 하이퍼링크" xfId="51046" builtinId="9" hidden="1"/>
    <cellStyle name="열어 본 하이퍼링크" xfId="51047" builtinId="9" hidden="1"/>
    <cellStyle name="열어 본 하이퍼링크" xfId="51048" builtinId="9" hidden="1"/>
    <cellStyle name="열어 본 하이퍼링크" xfId="51049" builtinId="9" hidden="1"/>
    <cellStyle name="열어 본 하이퍼링크" xfId="51050" builtinId="9" hidden="1"/>
    <cellStyle name="열어 본 하이퍼링크" xfId="51051" builtinId="9" hidden="1"/>
    <cellStyle name="열어 본 하이퍼링크" xfId="51052" builtinId="9" hidden="1"/>
    <cellStyle name="열어 본 하이퍼링크" xfId="51053" builtinId="9" hidden="1"/>
    <cellStyle name="열어 본 하이퍼링크" xfId="51054" builtinId="9" hidden="1"/>
    <cellStyle name="열어 본 하이퍼링크" xfId="51055" builtinId="9" hidden="1"/>
    <cellStyle name="열어 본 하이퍼링크" xfId="51056" builtinId="9" hidden="1"/>
    <cellStyle name="열어 본 하이퍼링크" xfId="51057" builtinId="9" hidden="1"/>
    <cellStyle name="열어 본 하이퍼링크" xfId="51058" builtinId="9" hidden="1"/>
    <cellStyle name="열어 본 하이퍼링크" xfId="51059" builtinId="9" hidden="1"/>
    <cellStyle name="열어 본 하이퍼링크" xfId="51060" builtinId="9" hidden="1"/>
    <cellStyle name="열어 본 하이퍼링크" xfId="51061" builtinId="9" hidden="1"/>
    <cellStyle name="열어 본 하이퍼링크" xfId="51062" builtinId="9" hidden="1"/>
    <cellStyle name="열어 본 하이퍼링크" xfId="51063" builtinId="9" hidden="1"/>
    <cellStyle name="열어 본 하이퍼링크" xfId="51064" builtinId="9" hidden="1"/>
    <cellStyle name="열어 본 하이퍼링크" xfId="51065" builtinId="9" hidden="1"/>
    <cellStyle name="열어 본 하이퍼링크" xfId="51066" builtinId="9" hidden="1"/>
    <cellStyle name="열어 본 하이퍼링크" xfId="51067" builtinId="9" hidden="1"/>
    <cellStyle name="열어 본 하이퍼링크" xfId="51068" builtinId="9" hidden="1"/>
    <cellStyle name="열어 본 하이퍼링크" xfId="51069" builtinId="9" hidden="1"/>
    <cellStyle name="열어 본 하이퍼링크" xfId="51070" builtinId="9" hidden="1"/>
    <cellStyle name="열어 본 하이퍼링크" xfId="51071" builtinId="9" hidden="1"/>
    <cellStyle name="열어 본 하이퍼링크" xfId="51072" builtinId="9" hidden="1"/>
    <cellStyle name="열어 본 하이퍼링크" xfId="51073" builtinId="9" hidden="1"/>
    <cellStyle name="열어 본 하이퍼링크" xfId="51074" builtinId="9" hidden="1"/>
    <cellStyle name="열어 본 하이퍼링크" xfId="51075" builtinId="9" hidden="1"/>
    <cellStyle name="열어 본 하이퍼링크" xfId="51076" builtinId="9" hidden="1"/>
    <cellStyle name="열어 본 하이퍼링크" xfId="51077" builtinId="9" hidden="1"/>
    <cellStyle name="열어 본 하이퍼링크" xfId="51078" builtinId="9" hidden="1"/>
    <cellStyle name="열어 본 하이퍼링크" xfId="51079" builtinId="9" hidden="1"/>
    <cellStyle name="열어 본 하이퍼링크" xfId="51080" builtinId="9" hidden="1"/>
    <cellStyle name="열어 본 하이퍼링크" xfId="51081" builtinId="9" hidden="1"/>
    <cellStyle name="열어 본 하이퍼링크" xfId="51082" builtinId="9" hidden="1"/>
    <cellStyle name="열어 본 하이퍼링크" xfId="51083" builtinId="9" hidden="1"/>
    <cellStyle name="열어 본 하이퍼링크" xfId="51084" builtinId="9" hidden="1"/>
    <cellStyle name="열어 본 하이퍼링크" xfId="51085" builtinId="9" hidden="1"/>
    <cellStyle name="열어 본 하이퍼링크" xfId="51086" builtinId="9" hidden="1"/>
    <cellStyle name="열어 본 하이퍼링크" xfId="51087" builtinId="9" hidden="1"/>
    <cellStyle name="열어 본 하이퍼링크" xfId="51088" builtinId="9" hidden="1"/>
    <cellStyle name="열어 본 하이퍼링크" xfId="51089" builtinId="9" hidden="1"/>
    <cellStyle name="열어 본 하이퍼링크" xfId="51090" builtinId="9" hidden="1"/>
    <cellStyle name="열어 본 하이퍼링크" xfId="51091" builtinId="9" hidden="1"/>
    <cellStyle name="열어 본 하이퍼링크" xfId="51092" builtinId="9" hidden="1"/>
    <cellStyle name="열어 본 하이퍼링크" xfId="51093" builtinId="9" hidden="1"/>
    <cellStyle name="열어 본 하이퍼링크" xfId="51094" builtinId="9" hidden="1"/>
    <cellStyle name="열어 본 하이퍼링크" xfId="51095" builtinId="9" hidden="1"/>
    <cellStyle name="열어 본 하이퍼링크" xfId="51096" builtinId="9" hidden="1"/>
    <cellStyle name="열어 본 하이퍼링크" xfId="51097" builtinId="9" hidden="1"/>
    <cellStyle name="열어 본 하이퍼링크" xfId="51098" builtinId="9" hidden="1"/>
    <cellStyle name="열어 본 하이퍼링크" xfId="51099" builtinId="9" hidden="1"/>
    <cellStyle name="열어 본 하이퍼링크" xfId="51100" builtinId="9" hidden="1"/>
    <cellStyle name="열어 본 하이퍼링크" xfId="51101" builtinId="9" hidden="1"/>
    <cellStyle name="열어 본 하이퍼링크" xfId="51102" builtinId="9" hidden="1"/>
    <cellStyle name="열어 본 하이퍼링크" xfId="51103" builtinId="9" hidden="1"/>
    <cellStyle name="열어 본 하이퍼링크" xfId="51104" builtinId="9" hidden="1"/>
    <cellStyle name="열어 본 하이퍼링크" xfId="51105" builtinId="9" hidden="1"/>
    <cellStyle name="열어 본 하이퍼링크" xfId="51106" builtinId="9" hidden="1"/>
    <cellStyle name="열어 본 하이퍼링크" xfId="51107" builtinId="9" hidden="1"/>
    <cellStyle name="열어 본 하이퍼링크" xfId="51108" builtinId="9" hidden="1"/>
    <cellStyle name="열어 본 하이퍼링크" xfId="51109" builtinId="9" hidden="1"/>
    <cellStyle name="열어 본 하이퍼링크" xfId="51110" builtinId="9" hidden="1"/>
    <cellStyle name="열어 본 하이퍼링크" xfId="51111" builtinId="9" hidden="1"/>
    <cellStyle name="열어 본 하이퍼링크" xfId="51112" builtinId="9" hidden="1"/>
    <cellStyle name="열어 본 하이퍼링크" xfId="51113" builtinId="9" hidden="1"/>
    <cellStyle name="열어 본 하이퍼링크" xfId="51114" builtinId="9" hidden="1"/>
    <cellStyle name="열어 본 하이퍼링크" xfId="51115" builtinId="9" hidden="1"/>
    <cellStyle name="열어 본 하이퍼링크" xfId="51116" builtinId="9" hidden="1"/>
    <cellStyle name="열어 본 하이퍼링크" xfId="51117" builtinId="9" hidden="1"/>
    <cellStyle name="열어 본 하이퍼링크" xfId="51118" builtinId="9" hidden="1"/>
    <cellStyle name="열어 본 하이퍼링크" xfId="51119" builtinId="9" hidden="1"/>
    <cellStyle name="열어 본 하이퍼링크" xfId="51120" builtinId="9" hidden="1"/>
    <cellStyle name="열어 본 하이퍼링크" xfId="51121" builtinId="9" hidden="1"/>
    <cellStyle name="열어 본 하이퍼링크" xfId="51122" builtinId="9" hidden="1"/>
    <cellStyle name="열어 본 하이퍼링크" xfId="51123" builtinId="9" hidden="1"/>
    <cellStyle name="열어 본 하이퍼링크" xfId="51124" builtinId="9" hidden="1"/>
    <cellStyle name="열어 본 하이퍼링크" xfId="51125" builtinId="9" hidden="1"/>
    <cellStyle name="열어 본 하이퍼링크" xfId="51126" builtinId="9" hidden="1"/>
    <cellStyle name="열어 본 하이퍼링크" xfId="51127" builtinId="9" hidden="1"/>
    <cellStyle name="열어 본 하이퍼링크" xfId="51128" builtinId="9" hidden="1"/>
    <cellStyle name="열어 본 하이퍼링크" xfId="51129" builtinId="9" hidden="1"/>
    <cellStyle name="열어 본 하이퍼링크" xfId="51130" builtinId="9" hidden="1"/>
    <cellStyle name="열어 본 하이퍼링크" xfId="51131" builtinId="9" hidden="1"/>
    <cellStyle name="열어 본 하이퍼링크" xfId="51132" builtinId="9" hidden="1"/>
    <cellStyle name="열어 본 하이퍼링크" xfId="51133" builtinId="9" hidden="1"/>
    <cellStyle name="열어 본 하이퍼링크" xfId="51134" builtinId="9" hidden="1"/>
    <cellStyle name="열어 본 하이퍼링크" xfId="51135" builtinId="9" hidden="1"/>
    <cellStyle name="열어 본 하이퍼링크" xfId="51136" builtinId="9" hidden="1"/>
    <cellStyle name="열어 본 하이퍼링크" xfId="51137" builtinId="9" hidden="1"/>
    <cellStyle name="열어 본 하이퍼링크" xfId="51138" builtinId="9" hidden="1"/>
    <cellStyle name="열어 본 하이퍼링크" xfId="51139" builtinId="9" hidden="1"/>
    <cellStyle name="열어 본 하이퍼링크" xfId="51140" builtinId="9" hidden="1"/>
    <cellStyle name="열어 본 하이퍼링크" xfId="51141" builtinId="9" hidden="1"/>
    <cellStyle name="열어 본 하이퍼링크" xfId="51142" builtinId="9" hidden="1"/>
    <cellStyle name="열어 본 하이퍼링크" xfId="51143" builtinId="9" hidden="1"/>
    <cellStyle name="열어 본 하이퍼링크" xfId="51144" builtinId="9" hidden="1"/>
    <cellStyle name="열어 본 하이퍼링크" xfId="51145" builtinId="9" hidden="1"/>
    <cellStyle name="열어 본 하이퍼링크" xfId="51146" builtinId="9" hidden="1"/>
    <cellStyle name="열어 본 하이퍼링크" xfId="51147" builtinId="9" hidden="1"/>
    <cellStyle name="열어 본 하이퍼링크" xfId="51148" builtinId="9" hidden="1"/>
    <cellStyle name="열어 본 하이퍼링크" xfId="51149" builtinId="9" hidden="1"/>
    <cellStyle name="열어 본 하이퍼링크" xfId="51150" builtinId="9" hidden="1"/>
    <cellStyle name="열어 본 하이퍼링크" xfId="51151" builtinId="9" hidden="1"/>
    <cellStyle name="열어 본 하이퍼링크" xfId="51152" builtinId="9" hidden="1"/>
    <cellStyle name="열어 본 하이퍼링크" xfId="51153" builtinId="9" hidden="1"/>
    <cellStyle name="열어 본 하이퍼링크" xfId="51154" builtinId="9" hidden="1"/>
    <cellStyle name="열어 본 하이퍼링크" xfId="51155" builtinId="9" hidden="1"/>
    <cellStyle name="열어 본 하이퍼링크" xfId="51156" builtinId="9" hidden="1"/>
    <cellStyle name="열어 본 하이퍼링크" xfId="51157" builtinId="9" hidden="1"/>
    <cellStyle name="열어 본 하이퍼링크" xfId="51158" builtinId="9" hidden="1"/>
    <cellStyle name="열어 본 하이퍼링크" xfId="51159" builtinId="9" hidden="1"/>
    <cellStyle name="열어 본 하이퍼링크" xfId="51160" builtinId="9" hidden="1"/>
    <cellStyle name="열어 본 하이퍼링크" xfId="51161" builtinId="9" hidden="1"/>
    <cellStyle name="열어 본 하이퍼링크" xfId="51162" builtinId="9" hidden="1"/>
    <cellStyle name="열어 본 하이퍼링크" xfId="51163" builtinId="9" hidden="1"/>
    <cellStyle name="열어 본 하이퍼링크" xfId="51164" builtinId="9" hidden="1"/>
    <cellStyle name="열어 본 하이퍼링크" xfId="51165" builtinId="9" hidden="1"/>
    <cellStyle name="열어 본 하이퍼링크" xfId="51166" builtinId="9" hidden="1"/>
    <cellStyle name="열어 본 하이퍼링크" xfId="51167" builtinId="9" hidden="1"/>
    <cellStyle name="열어 본 하이퍼링크" xfId="51168" builtinId="9" hidden="1"/>
    <cellStyle name="열어 본 하이퍼링크" xfId="51169" builtinId="9" hidden="1"/>
    <cellStyle name="열어 본 하이퍼링크" xfId="51170" builtinId="9" hidden="1"/>
    <cellStyle name="열어 본 하이퍼링크" xfId="51171" builtinId="9" hidden="1"/>
    <cellStyle name="열어 본 하이퍼링크" xfId="51172" builtinId="9" hidden="1"/>
    <cellStyle name="열어 본 하이퍼링크" xfId="51173" builtinId="9" hidden="1"/>
    <cellStyle name="열어 본 하이퍼링크" xfId="51174" builtinId="9" hidden="1"/>
    <cellStyle name="열어 본 하이퍼링크" xfId="51175" builtinId="9" hidden="1"/>
    <cellStyle name="열어 본 하이퍼링크" xfId="51176" builtinId="9" hidden="1"/>
    <cellStyle name="열어 본 하이퍼링크" xfId="51177" builtinId="9" hidden="1"/>
    <cellStyle name="열어 본 하이퍼링크" xfId="51178" builtinId="9" hidden="1"/>
    <cellStyle name="열어 본 하이퍼링크" xfId="51179" builtinId="9" hidden="1"/>
    <cellStyle name="열어 본 하이퍼링크" xfId="51180" builtinId="9" hidden="1"/>
    <cellStyle name="열어 본 하이퍼링크" xfId="51181" builtinId="9" hidden="1"/>
    <cellStyle name="열어 본 하이퍼링크" xfId="51182" builtinId="9" hidden="1"/>
    <cellStyle name="열어 본 하이퍼링크" xfId="51183" builtinId="9" hidden="1"/>
    <cellStyle name="열어 본 하이퍼링크" xfId="51184" builtinId="9" hidden="1"/>
    <cellStyle name="열어 본 하이퍼링크" xfId="51185" builtinId="9" hidden="1"/>
    <cellStyle name="열어 본 하이퍼링크" xfId="51186" builtinId="9" hidden="1"/>
    <cellStyle name="열어 본 하이퍼링크" xfId="51187" builtinId="9" hidden="1"/>
    <cellStyle name="열어 본 하이퍼링크" xfId="51188" builtinId="9" hidden="1"/>
    <cellStyle name="열어 본 하이퍼링크" xfId="51189" builtinId="9" hidden="1"/>
    <cellStyle name="열어 본 하이퍼링크" xfId="51190" builtinId="9" hidden="1"/>
    <cellStyle name="열어 본 하이퍼링크" xfId="51191" builtinId="9" hidden="1"/>
    <cellStyle name="열어 본 하이퍼링크" xfId="51192" builtinId="9" hidden="1"/>
    <cellStyle name="열어 본 하이퍼링크" xfId="51193" builtinId="9" hidden="1"/>
    <cellStyle name="열어 본 하이퍼링크" xfId="51194" builtinId="9" hidden="1"/>
    <cellStyle name="열어 본 하이퍼링크" xfId="51195" builtinId="9" hidden="1"/>
    <cellStyle name="열어 본 하이퍼링크" xfId="51196" builtinId="9" hidden="1"/>
    <cellStyle name="열어 본 하이퍼링크" xfId="51197" builtinId="9" hidden="1"/>
    <cellStyle name="열어 본 하이퍼링크" xfId="51198" builtinId="9" hidden="1"/>
    <cellStyle name="열어 본 하이퍼링크" xfId="51199" builtinId="9" hidden="1"/>
    <cellStyle name="열어 본 하이퍼링크" xfId="51200" builtinId="9" hidden="1"/>
    <cellStyle name="열어 본 하이퍼링크" xfId="51201" builtinId="9" hidden="1"/>
    <cellStyle name="열어 본 하이퍼링크" xfId="51202" builtinId="9" hidden="1"/>
    <cellStyle name="열어 본 하이퍼링크" xfId="51203" builtinId="9" hidden="1"/>
    <cellStyle name="열어 본 하이퍼링크" xfId="51204" builtinId="9" hidden="1"/>
    <cellStyle name="열어 본 하이퍼링크" xfId="51205" builtinId="9" hidden="1"/>
    <cellStyle name="열어 본 하이퍼링크" xfId="51206" builtinId="9" hidden="1"/>
    <cellStyle name="열어 본 하이퍼링크" xfId="51207" builtinId="9" hidden="1"/>
    <cellStyle name="열어 본 하이퍼링크" xfId="51208" builtinId="9" hidden="1"/>
    <cellStyle name="열어 본 하이퍼링크" xfId="51209" builtinId="9" hidden="1"/>
    <cellStyle name="열어 본 하이퍼링크" xfId="51210" builtinId="9" hidden="1"/>
    <cellStyle name="열어 본 하이퍼링크" xfId="51211" builtinId="9" hidden="1"/>
    <cellStyle name="열어 본 하이퍼링크" xfId="51212" builtinId="9" hidden="1"/>
    <cellStyle name="열어 본 하이퍼링크" xfId="51213" builtinId="9" hidden="1"/>
    <cellStyle name="열어 본 하이퍼링크" xfId="51214" builtinId="9" hidden="1"/>
    <cellStyle name="열어 본 하이퍼링크" xfId="51215" builtinId="9" hidden="1"/>
    <cellStyle name="열어 본 하이퍼링크" xfId="51216" builtinId="9" hidden="1"/>
    <cellStyle name="열어 본 하이퍼링크" xfId="51217" builtinId="9" hidden="1"/>
    <cellStyle name="열어 본 하이퍼링크" xfId="51218" builtinId="9" hidden="1"/>
    <cellStyle name="열어 본 하이퍼링크" xfId="51219" builtinId="9" hidden="1"/>
    <cellStyle name="열어 본 하이퍼링크" xfId="51220" builtinId="9" hidden="1"/>
    <cellStyle name="열어 본 하이퍼링크" xfId="51221" builtinId="9" hidden="1"/>
    <cellStyle name="열어 본 하이퍼링크" xfId="51222" builtinId="9" hidden="1"/>
    <cellStyle name="열어 본 하이퍼링크" xfId="51223" builtinId="9" hidden="1"/>
    <cellStyle name="열어 본 하이퍼링크" xfId="51224" builtinId="9" hidden="1"/>
    <cellStyle name="열어 본 하이퍼링크" xfId="51225" builtinId="9" hidden="1"/>
    <cellStyle name="열어 본 하이퍼링크" xfId="51226" builtinId="9" hidden="1"/>
    <cellStyle name="열어 본 하이퍼링크" xfId="51227" builtinId="9" hidden="1"/>
    <cellStyle name="열어 본 하이퍼링크" xfId="51228" builtinId="9" hidden="1"/>
    <cellStyle name="열어 본 하이퍼링크" xfId="51229" builtinId="9" hidden="1"/>
    <cellStyle name="열어 본 하이퍼링크" xfId="51230" builtinId="9" hidden="1"/>
    <cellStyle name="열어 본 하이퍼링크" xfId="51231" builtinId="9" hidden="1"/>
    <cellStyle name="열어 본 하이퍼링크" xfId="51232" builtinId="9" hidden="1"/>
    <cellStyle name="열어 본 하이퍼링크" xfId="51233" builtinId="9" hidden="1"/>
    <cellStyle name="열어 본 하이퍼링크" xfId="51234" builtinId="9" hidden="1"/>
    <cellStyle name="열어 본 하이퍼링크" xfId="51235" builtinId="9" hidden="1"/>
    <cellStyle name="열어 본 하이퍼링크" xfId="51236" builtinId="9" hidden="1"/>
    <cellStyle name="열어 본 하이퍼링크" xfId="51237" builtinId="9" hidden="1"/>
    <cellStyle name="열어 본 하이퍼링크" xfId="51238" builtinId="9" hidden="1"/>
    <cellStyle name="열어 본 하이퍼링크" xfId="51239" builtinId="9" hidden="1"/>
    <cellStyle name="열어 본 하이퍼링크" xfId="51240" builtinId="9" hidden="1"/>
    <cellStyle name="열어 본 하이퍼링크" xfId="51241" builtinId="9" hidden="1"/>
    <cellStyle name="열어 본 하이퍼링크" xfId="51242" builtinId="9" hidden="1"/>
    <cellStyle name="열어 본 하이퍼링크" xfId="51243" builtinId="9" hidden="1"/>
    <cellStyle name="열어 본 하이퍼링크" xfId="51244" builtinId="9" hidden="1"/>
    <cellStyle name="열어 본 하이퍼링크" xfId="51245" builtinId="9" hidden="1"/>
    <cellStyle name="열어 본 하이퍼링크" xfId="51246" builtinId="9" hidden="1"/>
    <cellStyle name="열어 본 하이퍼링크" xfId="51247" builtinId="9" hidden="1"/>
    <cellStyle name="열어 본 하이퍼링크" xfId="51248" builtinId="9" hidden="1"/>
    <cellStyle name="열어 본 하이퍼링크" xfId="51249" builtinId="9" hidden="1"/>
    <cellStyle name="열어 본 하이퍼링크" xfId="51250" builtinId="9" hidden="1"/>
    <cellStyle name="열어 본 하이퍼링크" xfId="51251" builtinId="9" hidden="1"/>
    <cellStyle name="열어 본 하이퍼링크" xfId="51252" builtinId="9" hidden="1"/>
    <cellStyle name="열어 본 하이퍼링크" xfId="51253" builtinId="9" hidden="1"/>
    <cellStyle name="열어 본 하이퍼링크" xfId="51254" builtinId="9" hidden="1"/>
    <cellStyle name="열어 본 하이퍼링크" xfId="51255" builtinId="9" hidden="1"/>
    <cellStyle name="열어 본 하이퍼링크" xfId="51256" builtinId="9" hidden="1"/>
    <cellStyle name="열어 본 하이퍼링크" xfId="51257" builtinId="9" hidden="1"/>
    <cellStyle name="열어 본 하이퍼링크" xfId="51258" builtinId="9" hidden="1"/>
    <cellStyle name="열어 본 하이퍼링크" xfId="51259" builtinId="9" hidden="1"/>
    <cellStyle name="열어 본 하이퍼링크" xfId="51260" builtinId="9" hidden="1"/>
    <cellStyle name="열어 본 하이퍼링크" xfId="51261" builtinId="9" hidden="1"/>
    <cellStyle name="열어 본 하이퍼링크" xfId="51262" builtinId="9" hidden="1"/>
    <cellStyle name="열어 본 하이퍼링크" xfId="51263" builtinId="9" hidden="1"/>
    <cellStyle name="열어 본 하이퍼링크" xfId="51264" builtinId="9" hidden="1"/>
    <cellStyle name="열어 본 하이퍼링크" xfId="51265" builtinId="9" hidden="1"/>
    <cellStyle name="열어 본 하이퍼링크" xfId="51266" builtinId="9" hidden="1"/>
    <cellStyle name="열어 본 하이퍼링크" xfId="51267" builtinId="9" hidden="1"/>
    <cellStyle name="열어 본 하이퍼링크" xfId="51268" builtinId="9" hidden="1"/>
    <cellStyle name="열어 본 하이퍼링크" xfId="51269" builtinId="9" hidden="1"/>
    <cellStyle name="열어 본 하이퍼링크" xfId="51270" builtinId="9" hidden="1"/>
    <cellStyle name="열어 본 하이퍼링크" xfId="51271" builtinId="9" hidden="1"/>
    <cellStyle name="열어 본 하이퍼링크" xfId="51272" builtinId="9" hidden="1"/>
    <cellStyle name="열어 본 하이퍼링크" xfId="51273" builtinId="9" hidden="1"/>
    <cellStyle name="열어 본 하이퍼링크" xfId="51274" builtinId="9" hidden="1"/>
    <cellStyle name="열어 본 하이퍼링크" xfId="51275" builtinId="9" hidden="1"/>
    <cellStyle name="열어 본 하이퍼링크" xfId="51276" builtinId="9" hidden="1"/>
    <cellStyle name="열어 본 하이퍼링크" xfId="51277" builtinId="9" hidden="1"/>
    <cellStyle name="열어 본 하이퍼링크" xfId="51278" builtinId="9" hidden="1"/>
    <cellStyle name="열어 본 하이퍼링크" xfId="51279" builtinId="9" hidden="1"/>
    <cellStyle name="열어 본 하이퍼링크" xfId="51280" builtinId="9" hidden="1"/>
    <cellStyle name="열어 본 하이퍼링크" xfId="51281" builtinId="9" hidden="1"/>
    <cellStyle name="열어 본 하이퍼링크" xfId="51282" builtinId="9" hidden="1"/>
    <cellStyle name="열어 본 하이퍼링크" xfId="51283" builtinId="9" hidden="1"/>
    <cellStyle name="열어 본 하이퍼링크" xfId="51284" builtinId="9" hidden="1"/>
    <cellStyle name="열어 본 하이퍼링크" xfId="51285" builtinId="9" hidden="1"/>
    <cellStyle name="열어 본 하이퍼링크" xfId="51286" builtinId="9" hidden="1"/>
    <cellStyle name="열어 본 하이퍼링크" xfId="51287" builtinId="9" hidden="1"/>
    <cellStyle name="열어 본 하이퍼링크" xfId="51288" builtinId="9" hidden="1"/>
    <cellStyle name="열어 본 하이퍼링크" xfId="51289" builtinId="9" hidden="1"/>
    <cellStyle name="열어 본 하이퍼링크" xfId="51290" builtinId="9" hidden="1"/>
    <cellStyle name="열어 본 하이퍼링크" xfId="51291" builtinId="9" hidden="1"/>
    <cellStyle name="열어 본 하이퍼링크" xfId="51292" builtinId="9" hidden="1"/>
    <cellStyle name="열어 본 하이퍼링크" xfId="51293" builtinId="9" hidden="1"/>
    <cellStyle name="열어 본 하이퍼링크" xfId="51294" builtinId="9" hidden="1"/>
    <cellStyle name="열어 본 하이퍼링크" xfId="51295" builtinId="9" hidden="1"/>
    <cellStyle name="열어 본 하이퍼링크" xfId="51296" builtinId="9" hidden="1"/>
    <cellStyle name="열어 본 하이퍼링크" xfId="51297" builtinId="9" hidden="1"/>
    <cellStyle name="열어 본 하이퍼링크" xfId="51298" builtinId="9" hidden="1"/>
    <cellStyle name="열어 본 하이퍼링크" xfId="51299" builtinId="9" hidden="1"/>
    <cellStyle name="열어 본 하이퍼링크" xfId="51300" builtinId="9" hidden="1"/>
    <cellStyle name="열어 본 하이퍼링크" xfId="51301" builtinId="9" hidden="1"/>
    <cellStyle name="열어 본 하이퍼링크" xfId="51302" builtinId="9" hidden="1"/>
    <cellStyle name="열어 본 하이퍼링크" xfId="51303" builtinId="9" hidden="1"/>
    <cellStyle name="열어 본 하이퍼링크" xfId="51304" builtinId="9" hidden="1"/>
    <cellStyle name="열어 본 하이퍼링크" xfId="51305" builtinId="9" hidden="1"/>
    <cellStyle name="열어 본 하이퍼링크" xfId="51306" builtinId="9" hidden="1"/>
    <cellStyle name="열어 본 하이퍼링크" xfId="51307" builtinId="9" hidden="1"/>
    <cellStyle name="열어 본 하이퍼링크" xfId="51308" builtinId="9" hidden="1"/>
    <cellStyle name="열어 본 하이퍼링크" xfId="51309" builtinId="9" hidden="1"/>
    <cellStyle name="열어 본 하이퍼링크" xfId="51310" builtinId="9" hidden="1"/>
    <cellStyle name="열어 본 하이퍼링크" xfId="51311" builtinId="9" hidden="1"/>
    <cellStyle name="열어 본 하이퍼링크" xfId="51312" builtinId="9" hidden="1"/>
    <cellStyle name="열어 본 하이퍼링크" xfId="51313" builtinId="9" hidden="1"/>
    <cellStyle name="열어 본 하이퍼링크" xfId="51314" builtinId="9" hidden="1"/>
    <cellStyle name="열어 본 하이퍼링크" xfId="51315" builtinId="9" hidden="1"/>
    <cellStyle name="열어 본 하이퍼링크" xfId="51316" builtinId="9" hidden="1"/>
    <cellStyle name="열어 본 하이퍼링크" xfId="51317" builtinId="9" hidden="1"/>
    <cellStyle name="열어 본 하이퍼링크" xfId="51318" builtinId="9" hidden="1"/>
    <cellStyle name="열어 본 하이퍼링크" xfId="51319" builtinId="9" hidden="1"/>
    <cellStyle name="열어 본 하이퍼링크" xfId="51320" builtinId="9" hidden="1"/>
    <cellStyle name="열어 본 하이퍼링크" xfId="51321" builtinId="9" hidden="1"/>
    <cellStyle name="열어 본 하이퍼링크" xfId="51322" builtinId="9" hidden="1"/>
    <cellStyle name="열어 본 하이퍼링크" xfId="51323" builtinId="9" hidden="1"/>
    <cellStyle name="열어 본 하이퍼링크" xfId="51324" builtinId="9" hidden="1"/>
    <cellStyle name="열어 본 하이퍼링크" xfId="51325" builtinId="9" hidden="1"/>
    <cellStyle name="열어 본 하이퍼링크" xfId="51326" builtinId="9" hidden="1"/>
    <cellStyle name="열어 본 하이퍼링크" xfId="51327" builtinId="9" hidden="1"/>
    <cellStyle name="열어 본 하이퍼링크" xfId="51328" builtinId="9" hidden="1"/>
    <cellStyle name="열어 본 하이퍼링크" xfId="51329" builtinId="9" hidden="1"/>
    <cellStyle name="열어 본 하이퍼링크" xfId="51330" builtinId="9" hidden="1"/>
    <cellStyle name="열어 본 하이퍼링크" xfId="51331" builtinId="9" hidden="1"/>
    <cellStyle name="열어 본 하이퍼링크" xfId="51332" builtinId="9" hidden="1"/>
    <cellStyle name="열어 본 하이퍼링크" xfId="51333" builtinId="9" hidden="1"/>
    <cellStyle name="열어 본 하이퍼링크" xfId="51334" builtinId="9" hidden="1"/>
    <cellStyle name="열어 본 하이퍼링크" xfId="51335" builtinId="9" hidden="1"/>
    <cellStyle name="열어 본 하이퍼링크" xfId="51336" builtinId="9" hidden="1"/>
    <cellStyle name="열어 본 하이퍼링크" xfId="51337" builtinId="9" hidden="1"/>
    <cellStyle name="열어 본 하이퍼링크" xfId="51338" builtinId="9" hidden="1"/>
    <cellStyle name="열어 본 하이퍼링크" xfId="51339" builtinId="9" hidden="1"/>
    <cellStyle name="열어 본 하이퍼링크" xfId="51340" builtinId="9" hidden="1"/>
    <cellStyle name="열어 본 하이퍼링크" xfId="51341" builtinId="9" hidden="1"/>
    <cellStyle name="열어 본 하이퍼링크" xfId="51342" builtinId="9" hidden="1"/>
    <cellStyle name="열어 본 하이퍼링크" xfId="51343" builtinId="9" hidden="1"/>
    <cellStyle name="열어 본 하이퍼링크" xfId="51344" builtinId="9" hidden="1"/>
    <cellStyle name="열어 본 하이퍼링크" xfId="51345" builtinId="9" hidden="1"/>
    <cellStyle name="열어 본 하이퍼링크" xfId="51346" builtinId="9" hidden="1"/>
    <cellStyle name="열어 본 하이퍼링크" xfId="51347" builtinId="9" hidden="1"/>
    <cellStyle name="열어 본 하이퍼링크" xfId="51348" builtinId="9" hidden="1"/>
    <cellStyle name="열어 본 하이퍼링크" xfId="51349" builtinId="9" hidden="1"/>
    <cellStyle name="열어 본 하이퍼링크" xfId="51350" builtinId="9" hidden="1"/>
    <cellStyle name="열어 본 하이퍼링크" xfId="51351" builtinId="9" hidden="1"/>
    <cellStyle name="열어 본 하이퍼링크" xfId="51352" builtinId="9" hidden="1"/>
    <cellStyle name="열어 본 하이퍼링크" xfId="51353" builtinId="9" hidden="1"/>
    <cellStyle name="열어 본 하이퍼링크" xfId="51354" builtinId="9" hidden="1"/>
    <cellStyle name="열어 본 하이퍼링크" xfId="51355" builtinId="9" hidden="1"/>
    <cellStyle name="열어 본 하이퍼링크" xfId="51356" builtinId="9" hidden="1"/>
    <cellStyle name="열어 본 하이퍼링크" xfId="51357" builtinId="9" hidden="1"/>
    <cellStyle name="열어 본 하이퍼링크" xfId="51358" builtinId="9" hidden="1"/>
    <cellStyle name="열어 본 하이퍼링크" xfId="51359" builtinId="9" hidden="1"/>
    <cellStyle name="열어 본 하이퍼링크" xfId="51360" builtinId="9" hidden="1"/>
    <cellStyle name="열어 본 하이퍼링크" xfId="51361" builtinId="9" hidden="1"/>
    <cellStyle name="열어 본 하이퍼링크" xfId="51362" builtinId="9" hidden="1"/>
    <cellStyle name="열어 본 하이퍼링크" xfId="51363" builtinId="9" hidden="1"/>
    <cellStyle name="열어 본 하이퍼링크" xfId="51364" builtinId="9" hidden="1"/>
    <cellStyle name="열어 본 하이퍼링크" xfId="51365" builtinId="9" hidden="1"/>
    <cellStyle name="열어 본 하이퍼링크" xfId="51366" builtinId="9" hidden="1"/>
    <cellStyle name="열어 본 하이퍼링크" xfId="51367" builtinId="9" hidden="1"/>
    <cellStyle name="열어 본 하이퍼링크" xfId="51368" builtinId="9" hidden="1"/>
    <cellStyle name="열어 본 하이퍼링크" xfId="51369" builtinId="9" hidden="1"/>
    <cellStyle name="열어 본 하이퍼링크" xfId="51370" builtinId="9" hidden="1"/>
    <cellStyle name="열어 본 하이퍼링크" xfId="51371" builtinId="9" hidden="1"/>
    <cellStyle name="열어 본 하이퍼링크" xfId="51372" builtinId="9" hidden="1"/>
    <cellStyle name="열어 본 하이퍼링크" xfId="51373" builtinId="9" hidden="1"/>
    <cellStyle name="열어 본 하이퍼링크" xfId="51374" builtinId="9" hidden="1"/>
    <cellStyle name="열어 본 하이퍼링크" xfId="51375" builtinId="9" hidden="1"/>
    <cellStyle name="열어 본 하이퍼링크" xfId="51376" builtinId="9" hidden="1"/>
    <cellStyle name="열어 본 하이퍼링크" xfId="51377" builtinId="9" hidden="1"/>
    <cellStyle name="열어 본 하이퍼링크" xfId="51378" builtinId="9" hidden="1"/>
    <cellStyle name="열어 본 하이퍼링크" xfId="51379" builtinId="9" hidden="1"/>
    <cellStyle name="열어 본 하이퍼링크" xfId="51380" builtinId="9" hidden="1"/>
    <cellStyle name="열어 본 하이퍼링크" xfId="51381" builtinId="9" hidden="1"/>
    <cellStyle name="열어 본 하이퍼링크" xfId="51382" builtinId="9" hidden="1"/>
    <cellStyle name="열어 본 하이퍼링크" xfId="51383" builtinId="9" hidden="1"/>
    <cellStyle name="열어 본 하이퍼링크" xfId="51384" builtinId="9" hidden="1"/>
    <cellStyle name="열어 본 하이퍼링크" xfId="51385" builtinId="9" hidden="1"/>
    <cellStyle name="열어 본 하이퍼링크" xfId="51386" builtinId="9" hidden="1"/>
    <cellStyle name="열어 본 하이퍼링크" xfId="51387" builtinId="9" hidden="1"/>
    <cellStyle name="열어 본 하이퍼링크" xfId="51388" builtinId="9" hidden="1"/>
    <cellStyle name="열어 본 하이퍼링크" xfId="51389" builtinId="9" hidden="1"/>
    <cellStyle name="열어 본 하이퍼링크" xfId="51390" builtinId="9" hidden="1"/>
    <cellStyle name="열어 본 하이퍼링크" xfId="51391" builtinId="9" hidden="1"/>
    <cellStyle name="열어 본 하이퍼링크" xfId="51392" builtinId="9" hidden="1"/>
    <cellStyle name="열어 본 하이퍼링크" xfId="51393" builtinId="9" hidden="1"/>
    <cellStyle name="열어 본 하이퍼링크" xfId="51394" builtinId="9" hidden="1"/>
    <cellStyle name="열어 본 하이퍼링크" xfId="51395" builtinId="9" hidden="1"/>
    <cellStyle name="열어 본 하이퍼링크" xfId="51396" builtinId="9" hidden="1"/>
    <cellStyle name="열어 본 하이퍼링크" xfId="51397" builtinId="9" hidden="1"/>
    <cellStyle name="열어 본 하이퍼링크" xfId="51398" builtinId="9" hidden="1"/>
    <cellStyle name="열어 본 하이퍼링크" xfId="51399" builtinId="9" hidden="1"/>
    <cellStyle name="열어 본 하이퍼링크" xfId="51400" builtinId="9" hidden="1"/>
    <cellStyle name="열어 본 하이퍼링크" xfId="51401" builtinId="9" hidden="1"/>
    <cellStyle name="열어 본 하이퍼링크" xfId="51402" builtinId="9" hidden="1"/>
    <cellStyle name="열어 본 하이퍼링크" xfId="51403" builtinId="9" hidden="1"/>
    <cellStyle name="열어 본 하이퍼링크" xfId="51404" builtinId="9" hidden="1"/>
    <cellStyle name="열어 본 하이퍼링크" xfId="51405" builtinId="9" hidden="1"/>
    <cellStyle name="열어 본 하이퍼링크" xfId="51406" builtinId="9" hidden="1"/>
    <cellStyle name="열어 본 하이퍼링크" xfId="51407" builtinId="9" hidden="1"/>
    <cellStyle name="열어 본 하이퍼링크" xfId="51408" builtinId="9" hidden="1"/>
    <cellStyle name="열어 본 하이퍼링크" xfId="51409" builtinId="9" hidden="1"/>
    <cellStyle name="열어 본 하이퍼링크" xfId="51410" builtinId="9" hidden="1"/>
    <cellStyle name="열어 본 하이퍼링크" xfId="51411" builtinId="9" hidden="1"/>
    <cellStyle name="열어 본 하이퍼링크" xfId="51412" builtinId="9" hidden="1"/>
    <cellStyle name="열어 본 하이퍼링크" xfId="51413" builtinId="9" hidden="1"/>
    <cellStyle name="열어 본 하이퍼링크" xfId="51414" builtinId="9" hidden="1"/>
    <cellStyle name="열어 본 하이퍼링크" xfId="51415" builtinId="9" hidden="1"/>
    <cellStyle name="열어 본 하이퍼링크" xfId="51416" builtinId="9" hidden="1"/>
    <cellStyle name="열어 본 하이퍼링크" xfId="51417" builtinId="9" hidden="1"/>
    <cellStyle name="열어 본 하이퍼링크" xfId="51418" builtinId="9" hidden="1"/>
    <cellStyle name="열어 본 하이퍼링크" xfId="51419" builtinId="9" hidden="1"/>
    <cellStyle name="열어 본 하이퍼링크" xfId="51420" builtinId="9" hidden="1"/>
    <cellStyle name="열어 본 하이퍼링크" xfId="51421" builtinId="9" hidden="1"/>
    <cellStyle name="열어 본 하이퍼링크" xfId="51422" builtinId="9" hidden="1"/>
    <cellStyle name="열어 본 하이퍼링크" xfId="51423" builtinId="9" hidden="1"/>
    <cellStyle name="열어 본 하이퍼링크" xfId="51424" builtinId="9" hidden="1"/>
    <cellStyle name="열어 본 하이퍼링크" xfId="51425" builtinId="9" hidden="1"/>
    <cellStyle name="열어 본 하이퍼링크" xfId="51426" builtinId="9" hidden="1"/>
    <cellStyle name="열어 본 하이퍼링크" xfId="51427" builtinId="9" hidden="1"/>
    <cellStyle name="열어 본 하이퍼링크" xfId="51428" builtinId="9" hidden="1"/>
    <cellStyle name="열어 본 하이퍼링크" xfId="51429" builtinId="9" hidden="1"/>
    <cellStyle name="열어 본 하이퍼링크" xfId="51430" builtinId="9" hidden="1"/>
    <cellStyle name="열어 본 하이퍼링크" xfId="51431" builtinId="9" hidden="1"/>
    <cellStyle name="열어 본 하이퍼링크" xfId="51432" builtinId="9" hidden="1"/>
    <cellStyle name="열어 본 하이퍼링크" xfId="51433" builtinId="9" hidden="1"/>
    <cellStyle name="열어 본 하이퍼링크" xfId="51434" builtinId="9" hidden="1"/>
    <cellStyle name="열어 본 하이퍼링크" xfId="51435" builtinId="9" hidden="1"/>
    <cellStyle name="열어 본 하이퍼링크" xfId="51436" builtinId="9" hidden="1"/>
    <cellStyle name="열어 본 하이퍼링크" xfId="51437" builtinId="9" hidden="1"/>
    <cellStyle name="열어 본 하이퍼링크" xfId="51438" builtinId="9" hidden="1"/>
    <cellStyle name="열어 본 하이퍼링크" xfId="51439" builtinId="9" hidden="1"/>
    <cellStyle name="열어 본 하이퍼링크" xfId="51440" builtinId="9" hidden="1"/>
    <cellStyle name="열어 본 하이퍼링크" xfId="51441" builtinId="9" hidden="1"/>
    <cellStyle name="열어 본 하이퍼링크" xfId="51442" builtinId="9" hidden="1"/>
    <cellStyle name="열어 본 하이퍼링크" xfId="51443" builtinId="9" hidden="1"/>
    <cellStyle name="열어 본 하이퍼링크" xfId="51444" builtinId="9" hidden="1"/>
    <cellStyle name="열어 본 하이퍼링크" xfId="51445" builtinId="9" hidden="1"/>
    <cellStyle name="열어 본 하이퍼링크" xfId="51446" builtinId="9" hidden="1"/>
    <cellStyle name="열어 본 하이퍼링크" xfId="51447" builtinId="9" hidden="1"/>
    <cellStyle name="열어 본 하이퍼링크" xfId="51448" builtinId="9" hidden="1"/>
    <cellStyle name="열어 본 하이퍼링크" xfId="51449" builtinId="9" hidden="1"/>
    <cellStyle name="열어 본 하이퍼링크" xfId="51450" builtinId="9" hidden="1"/>
    <cellStyle name="열어 본 하이퍼링크" xfId="51451" builtinId="9" hidden="1"/>
    <cellStyle name="열어 본 하이퍼링크" xfId="51452" builtinId="9" hidden="1"/>
    <cellStyle name="열어 본 하이퍼링크" xfId="51453" builtinId="9" hidden="1"/>
    <cellStyle name="열어 본 하이퍼링크" xfId="51454" builtinId="9" hidden="1"/>
    <cellStyle name="열어 본 하이퍼링크" xfId="51455" builtinId="9" hidden="1"/>
    <cellStyle name="열어 본 하이퍼링크" xfId="51456" builtinId="9" hidden="1"/>
    <cellStyle name="열어 본 하이퍼링크" xfId="51457" builtinId="9" hidden="1"/>
    <cellStyle name="열어 본 하이퍼링크" xfId="51458" builtinId="9" hidden="1"/>
    <cellStyle name="열어 본 하이퍼링크" xfId="51459" builtinId="9" hidden="1"/>
    <cellStyle name="열어 본 하이퍼링크" xfId="51460" builtinId="9" hidden="1"/>
    <cellStyle name="열어 본 하이퍼링크" xfId="51461" builtinId="9" hidden="1"/>
    <cellStyle name="열어 본 하이퍼링크" xfId="51462" builtinId="9" hidden="1"/>
    <cellStyle name="열어 본 하이퍼링크" xfId="51463" builtinId="9" hidden="1"/>
    <cellStyle name="열어 본 하이퍼링크" xfId="51464" builtinId="9" hidden="1"/>
    <cellStyle name="열어 본 하이퍼링크" xfId="51465" builtinId="9" hidden="1"/>
    <cellStyle name="열어 본 하이퍼링크" xfId="51466" builtinId="9" hidden="1"/>
    <cellStyle name="열어 본 하이퍼링크" xfId="51467" builtinId="9" hidden="1"/>
    <cellStyle name="열어 본 하이퍼링크" xfId="51468" builtinId="9" hidden="1"/>
    <cellStyle name="열어 본 하이퍼링크" xfId="51469" builtinId="9" hidden="1"/>
    <cellStyle name="열어 본 하이퍼링크" xfId="51470" builtinId="9" hidden="1"/>
    <cellStyle name="열어 본 하이퍼링크" xfId="51471" builtinId="9" hidden="1"/>
    <cellStyle name="열어 본 하이퍼링크" xfId="51472" builtinId="9" hidden="1"/>
    <cellStyle name="열어 본 하이퍼링크" xfId="51473" builtinId="9" hidden="1"/>
    <cellStyle name="열어 본 하이퍼링크" xfId="51474" builtinId="9" hidden="1"/>
    <cellStyle name="열어 본 하이퍼링크" xfId="51475" builtinId="9" hidden="1"/>
    <cellStyle name="열어 본 하이퍼링크" xfId="51476" builtinId="9" hidden="1"/>
    <cellStyle name="열어 본 하이퍼링크" xfId="51477" builtinId="9" hidden="1"/>
    <cellStyle name="열어 본 하이퍼링크" xfId="51478" builtinId="9" hidden="1"/>
    <cellStyle name="열어 본 하이퍼링크" xfId="51479" builtinId="9" hidden="1"/>
    <cellStyle name="열어 본 하이퍼링크" xfId="51480" builtinId="9" hidden="1"/>
    <cellStyle name="열어 본 하이퍼링크" xfId="51481" builtinId="9" hidden="1"/>
    <cellStyle name="열어 본 하이퍼링크" xfId="51482" builtinId="9" hidden="1"/>
    <cellStyle name="열어 본 하이퍼링크" xfId="51483" builtinId="9" hidden="1"/>
    <cellStyle name="열어 본 하이퍼링크" xfId="51484" builtinId="9" hidden="1"/>
    <cellStyle name="열어 본 하이퍼링크" xfId="51485" builtinId="9" hidden="1"/>
    <cellStyle name="열어 본 하이퍼링크" xfId="51486" builtinId="9" hidden="1"/>
    <cellStyle name="열어 본 하이퍼링크" xfId="51487" builtinId="9" hidden="1"/>
    <cellStyle name="열어 본 하이퍼링크" xfId="51488" builtinId="9" hidden="1"/>
    <cellStyle name="열어 본 하이퍼링크" xfId="51489" builtinId="9" hidden="1"/>
    <cellStyle name="열어 본 하이퍼링크" xfId="51490" builtinId="9" hidden="1"/>
    <cellStyle name="열어 본 하이퍼링크" xfId="51491" builtinId="9" hidden="1"/>
    <cellStyle name="열어 본 하이퍼링크" xfId="51492" builtinId="9" hidden="1"/>
    <cellStyle name="열어 본 하이퍼링크" xfId="51493" builtinId="9" hidden="1"/>
    <cellStyle name="열어 본 하이퍼링크" xfId="51494" builtinId="9" hidden="1"/>
    <cellStyle name="열어 본 하이퍼링크" xfId="51495" builtinId="9" hidden="1"/>
    <cellStyle name="열어 본 하이퍼링크" xfId="51496" builtinId="9" hidden="1"/>
    <cellStyle name="열어 본 하이퍼링크" xfId="51497" builtinId="9" hidden="1"/>
    <cellStyle name="열어 본 하이퍼링크" xfId="51498" builtinId="9" hidden="1"/>
    <cellStyle name="열어 본 하이퍼링크" xfId="51499" builtinId="9" hidden="1"/>
    <cellStyle name="열어 본 하이퍼링크" xfId="51500" builtinId="9" hidden="1"/>
    <cellStyle name="열어 본 하이퍼링크" xfId="51501" builtinId="9" hidden="1"/>
    <cellStyle name="열어 본 하이퍼링크" xfId="51502" builtinId="9" hidden="1"/>
    <cellStyle name="열어 본 하이퍼링크" xfId="51503" builtinId="9" hidden="1"/>
    <cellStyle name="열어 본 하이퍼링크" xfId="51504" builtinId="9" hidden="1"/>
    <cellStyle name="열어 본 하이퍼링크" xfId="51505" builtinId="9" hidden="1"/>
    <cellStyle name="열어 본 하이퍼링크" xfId="51506" builtinId="9" hidden="1"/>
    <cellStyle name="열어 본 하이퍼링크" xfId="51507" builtinId="9" hidden="1"/>
    <cellStyle name="열어 본 하이퍼링크" xfId="51508" builtinId="9" hidden="1"/>
    <cellStyle name="열어 본 하이퍼링크" xfId="51509" builtinId="9" hidden="1"/>
    <cellStyle name="열어 본 하이퍼링크" xfId="51510" builtinId="9" hidden="1"/>
    <cellStyle name="열어 본 하이퍼링크" xfId="51511" builtinId="9" hidden="1"/>
    <cellStyle name="열어 본 하이퍼링크" xfId="51512" builtinId="9" hidden="1"/>
    <cellStyle name="열어 본 하이퍼링크" xfId="51513" builtinId="9" hidden="1"/>
    <cellStyle name="열어 본 하이퍼링크" xfId="51514" builtinId="9" hidden="1"/>
    <cellStyle name="열어 본 하이퍼링크" xfId="51515" builtinId="9" hidden="1"/>
    <cellStyle name="열어 본 하이퍼링크" xfId="51516" builtinId="9" hidden="1"/>
    <cellStyle name="열어 본 하이퍼링크" xfId="51517" builtinId="9" hidden="1"/>
    <cellStyle name="열어 본 하이퍼링크" xfId="51518" builtinId="9" hidden="1"/>
    <cellStyle name="열어 본 하이퍼링크" xfId="51519" builtinId="9" hidden="1"/>
    <cellStyle name="열어 본 하이퍼링크" xfId="51520" builtinId="9" hidden="1"/>
    <cellStyle name="열어 본 하이퍼링크" xfId="51521" builtinId="9" hidden="1"/>
    <cellStyle name="열어 본 하이퍼링크" xfId="51522" builtinId="9" hidden="1"/>
    <cellStyle name="열어 본 하이퍼링크" xfId="51523" builtinId="9" hidden="1"/>
    <cellStyle name="열어 본 하이퍼링크" xfId="51524" builtinId="9" hidden="1"/>
    <cellStyle name="열어 본 하이퍼링크" xfId="51525" builtinId="9" hidden="1"/>
    <cellStyle name="열어 본 하이퍼링크" xfId="51526" builtinId="9" hidden="1"/>
    <cellStyle name="열어 본 하이퍼링크" xfId="51527" builtinId="9" hidden="1"/>
    <cellStyle name="열어 본 하이퍼링크" xfId="51528" builtinId="9" hidden="1"/>
    <cellStyle name="열어 본 하이퍼링크" xfId="51529" builtinId="9" hidden="1"/>
    <cellStyle name="열어 본 하이퍼링크" xfId="51530" builtinId="9" hidden="1"/>
    <cellStyle name="열어 본 하이퍼링크" xfId="51531" builtinId="9" hidden="1"/>
    <cellStyle name="열어 본 하이퍼링크" xfId="51532" builtinId="9" hidden="1"/>
    <cellStyle name="열어 본 하이퍼링크" xfId="51533" builtinId="9" hidden="1"/>
    <cellStyle name="열어 본 하이퍼링크" xfId="51534" builtinId="9" hidden="1"/>
    <cellStyle name="열어 본 하이퍼링크" xfId="51535" builtinId="9" hidden="1"/>
    <cellStyle name="열어 본 하이퍼링크" xfId="51536" builtinId="9" hidden="1"/>
    <cellStyle name="열어 본 하이퍼링크" xfId="51537" builtinId="9" hidden="1"/>
    <cellStyle name="열어 본 하이퍼링크" xfId="51538" builtinId="9" hidden="1"/>
    <cellStyle name="열어 본 하이퍼링크" xfId="51539" builtinId="9" hidden="1"/>
    <cellStyle name="열어 본 하이퍼링크" xfId="51540" builtinId="9" hidden="1"/>
    <cellStyle name="열어 본 하이퍼링크" xfId="51541" builtinId="9" hidden="1"/>
    <cellStyle name="열어 본 하이퍼링크" xfId="51542" builtinId="9" hidden="1"/>
    <cellStyle name="열어 본 하이퍼링크" xfId="51543" builtinId="9" hidden="1"/>
    <cellStyle name="열어 본 하이퍼링크" xfId="51544" builtinId="9" hidden="1"/>
    <cellStyle name="열어 본 하이퍼링크" xfId="51545" builtinId="9" hidden="1"/>
    <cellStyle name="열어 본 하이퍼링크" xfId="51546" builtinId="9" hidden="1"/>
    <cellStyle name="열어 본 하이퍼링크" xfId="51547" builtinId="9" hidden="1"/>
    <cellStyle name="열어 본 하이퍼링크" xfId="51548" builtinId="9" hidden="1"/>
    <cellStyle name="열어 본 하이퍼링크" xfId="51549" builtinId="9" hidden="1"/>
    <cellStyle name="열어 본 하이퍼링크" xfId="51550" builtinId="9" hidden="1"/>
    <cellStyle name="열어 본 하이퍼링크" xfId="51551" builtinId="9" hidden="1"/>
    <cellStyle name="열어 본 하이퍼링크" xfId="51552" builtinId="9" hidden="1"/>
    <cellStyle name="열어 본 하이퍼링크" xfId="51553" builtinId="9" hidden="1"/>
    <cellStyle name="열어 본 하이퍼링크" xfId="51554" builtinId="9" hidden="1"/>
    <cellStyle name="열어 본 하이퍼링크" xfId="51555" builtinId="9" hidden="1"/>
    <cellStyle name="열어 본 하이퍼링크" xfId="51556" builtinId="9" hidden="1"/>
    <cellStyle name="열어 본 하이퍼링크" xfId="51557" builtinId="9" hidden="1"/>
    <cellStyle name="열어 본 하이퍼링크" xfId="51558" builtinId="9" hidden="1"/>
    <cellStyle name="열어 본 하이퍼링크" xfId="51559" builtinId="9" hidden="1"/>
    <cellStyle name="열어 본 하이퍼링크" xfId="51560" builtinId="9" hidden="1"/>
    <cellStyle name="열어 본 하이퍼링크" xfId="51561" builtinId="9" hidden="1"/>
    <cellStyle name="열어 본 하이퍼링크" xfId="51562" builtinId="9" hidden="1"/>
    <cellStyle name="열어 본 하이퍼링크" xfId="51563" builtinId="9" hidden="1"/>
    <cellStyle name="열어 본 하이퍼링크" xfId="51564" builtinId="9" hidden="1"/>
    <cellStyle name="열어 본 하이퍼링크" xfId="51565" builtinId="9" hidden="1"/>
    <cellStyle name="열어 본 하이퍼링크" xfId="51566" builtinId="9" hidden="1"/>
    <cellStyle name="열어 본 하이퍼링크" xfId="51567" builtinId="9" hidden="1"/>
    <cellStyle name="열어 본 하이퍼링크" xfId="51568" builtinId="9" hidden="1"/>
    <cellStyle name="열어 본 하이퍼링크" xfId="51569" builtinId="9" hidden="1"/>
    <cellStyle name="열어 본 하이퍼링크" xfId="51570" builtinId="9" hidden="1"/>
    <cellStyle name="열어 본 하이퍼링크" xfId="51571" builtinId="9" hidden="1"/>
    <cellStyle name="열어 본 하이퍼링크" xfId="51572" builtinId="9" hidden="1"/>
    <cellStyle name="열어 본 하이퍼링크" xfId="51573" builtinId="9" hidden="1"/>
    <cellStyle name="열어 본 하이퍼링크" xfId="51574" builtinId="9" hidden="1"/>
    <cellStyle name="열어 본 하이퍼링크" xfId="51575" builtinId="9" hidden="1"/>
    <cellStyle name="열어 본 하이퍼링크" xfId="51576" builtinId="9" hidden="1"/>
    <cellStyle name="열어 본 하이퍼링크" xfId="51577" builtinId="9" hidden="1"/>
    <cellStyle name="열어 본 하이퍼링크" xfId="51578" builtinId="9" hidden="1"/>
    <cellStyle name="열어 본 하이퍼링크" xfId="51579" builtinId="9" hidden="1"/>
    <cellStyle name="열어 본 하이퍼링크" xfId="51580" builtinId="9" hidden="1"/>
    <cellStyle name="열어 본 하이퍼링크" xfId="51581" builtinId="9" hidden="1"/>
    <cellStyle name="열어 본 하이퍼링크" xfId="51582" builtinId="9" hidden="1"/>
    <cellStyle name="열어 본 하이퍼링크" xfId="51583" builtinId="9" hidden="1"/>
    <cellStyle name="열어 본 하이퍼링크" xfId="51584" builtinId="9" hidden="1"/>
    <cellStyle name="열어 본 하이퍼링크" xfId="51585" builtinId="9" hidden="1"/>
    <cellStyle name="열어 본 하이퍼링크" xfId="51586" builtinId="9" hidden="1"/>
    <cellStyle name="열어 본 하이퍼링크" xfId="51587" builtinId="9" hidden="1"/>
    <cellStyle name="열어 본 하이퍼링크" xfId="51588" builtinId="9" hidden="1"/>
    <cellStyle name="열어 본 하이퍼링크" xfId="51589" builtinId="9" hidden="1"/>
    <cellStyle name="열어 본 하이퍼링크" xfId="51590" builtinId="9" hidden="1"/>
    <cellStyle name="열어 본 하이퍼링크" xfId="51591" builtinId="9" hidden="1"/>
    <cellStyle name="열어 본 하이퍼링크" xfId="51592" builtinId="9" hidden="1"/>
    <cellStyle name="열어 본 하이퍼링크" xfId="51593" builtinId="9" hidden="1"/>
    <cellStyle name="열어 본 하이퍼링크" xfId="51594" builtinId="9" hidden="1"/>
    <cellStyle name="열어 본 하이퍼링크" xfId="51595" builtinId="9" hidden="1"/>
    <cellStyle name="열어 본 하이퍼링크" xfId="51596" builtinId="9" hidden="1"/>
    <cellStyle name="열어 본 하이퍼링크" xfId="51597" builtinId="9" hidden="1"/>
    <cellStyle name="열어 본 하이퍼링크" xfId="51598" builtinId="9" hidden="1"/>
    <cellStyle name="열어 본 하이퍼링크" xfId="51599" builtinId="9" hidden="1"/>
    <cellStyle name="열어 본 하이퍼링크" xfId="51600" builtinId="9" hidden="1"/>
    <cellStyle name="열어 본 하이퍼링크" xfId="51601" builtinId="9" hidden="1"/>
    <cellStyle name="열어 본 하이퍼링크" xfId="51602" builtinId="9" hidden="1"/>
    <cellStyle name="열어 본 하이퍼링크" xfId="51603" builtinId="9" hidden="1"/>
    <cellStyle name="열어 본 하이퍼링크" xfId="51604" builtinId="9" hidden="1"/>
    <cellStyle name="열어 본 하이퍼링크" xfId="51605" builtinId="9" hidden="1"/>
    <cellStyle name="열어 본 하이퍼링크" xfId="51606" builtinId="9" hidden="1"/>
    <cellStyle name="열어 본 하이퍼링크" xfId="51607" builtinId="9" hidden="1"/>
    <cellStyle name="열어 본 하이퍼링크" xfId="51608" builtinId="9" hidden="1"/>
    <cellStyle name="열어 본 하이퍼링크" xfId="51609" builtinId="9" hidden="1"/>
    <cellStyle name="열어 본 하이퍼링크" xfId="51610" builtinId="9" hidden="1"/>
    <cellStyle name="열어 본 하이퍼링크" xfId="51611" builtinId="9" hidden="1"/>
    <cellStyle name="열어 본 하이퍼링크" xfId="51612" builtinId="9" hidden="1"/>
    <cellStyle name="열어 본 하이퍼링크" xfId="51613" builtinId="9" hidden="1"/>
    <cellStyle name="열어 본 하이퍼링크" xfId="51614" builtinId="9" hidden="1"/>
    <cellStyle name="열어 본 하이퍼링크" xfId="51615" builtinId="9" hidden="1"/>
    <cellStyle name="열어 본 하이퍼링크" xfId="51616" builtinId="9" hidden="1"/>
    <cellStyle name="열어 본 하이퍼링크" xfId="51617" builtinId="9" hidden="1"/>
    <cellStyle name="열어 본 하이퍼링크" xfId="51618" builtinId="9" hidden="1"/>
    <cellStyle name="열어 본 하이퍼링크" xfId="51619" builtinId="9" hidden="1"/>
    <cellStyle name="열어 본 하이퍼링크" xfId="51620" builtinId="9" hidden="1"/>
    <cellStyle name="열어 본 하이퍼링크" xfId="51621" builtinId="9" hidden="1"/>
    <cellStyle name="열어 본 하이퍼링크" xfId="51622" builtinId="9" hidden="1"/>
    <cellStyle name="열어 본 하이퍼링크" xfId="51623" builtinId="9" hidden="1"/>
    <cellStyle name="열어 본 하이퍼링크" xfId="51624" builtinId="9" hidden="1"/>
    <cellStyle name="열어 본 하이퍼링크" xfId="51625" builtinId="9" hidden="1"/>
    <cellStyle name="열어 본 하이퍼링크" xfId="51626" builtinId="9" hidden="1"/>
    <cellStyle name="열어 본 하이퍼링크" xfId="51627" builtinId="9" hidden="1"/>
    <cellStyle name="열어 본 하이퍼링크" xfId="51628" builtinId="9" hidden="1"/>
    <cellStyle name="열어 본 하이퍼링크" xfId="51629" builtinId="9" hidden="1"/>
    <cellStyle name="열어 본 하이퍼링크" xfId="51630" builtinId="9" hidden="1"/>
    <cellStyle name="열어 본 하이퍼링크" xfId="51631" builtinId="9" hidden="1"/>
    <cellStyle name="열어 본 하이퍼링크" xfId="51632" builtinId="9" hidden="1"/>
    <cellStyle name="열어 본 하이퍼링크" xfId="51633" builtinId="9" hidden="1"/>
    <cellStyle name="열어 본 하이퍼링크" xfId="51634" builtinId="9" hidden="1"/>
    <cellStyle name="열어 본 하이퍼링크" xfId="51635" builtinId="9" hidden="1"/>
    <cellStyle name="열어 본 하이퍼링크" xfId="51636" builtinId="9" hidden="1"/>
    <cellStyle name="열어 본 하이퍼링크" xfId="51637" builtinId="9" hidden="1"/>
    <cellStyle name="열어 본 하이퍼링크" xfId="51638" builtinId="9" hidden="1"/>
    <cellStyle name="열어 본 하이퍼링크" xfId="51639" builtinId="9" hidden="1"/>
    <cellStyle name="열어 본 하이퍼링크" xfId="51640" builtinId="9" hidden="1"/>
    <cellStyle name="열어 본 하이퍼링크" xfId="51641" builtinId="9" hidden="1"/>
    <cellStyle name="열어 본 하이퍼링크" xfId="51642" builtinId="9" hidden="1"/>
    <cellStyle name="열어 본 하이퍼링크" xfId="51643" builtinId="9" hidden="1"/>
    <cellStyle name="열어 본 하이퍼링크" xfId="51644" builtinId="9" hidden="1"/>
    <cellStyle name="열어 본 하이퍼링크" xfId="51645" builtinId="9" hidden="1"/>
    <cellStyle name="열어 본 하이퍼링크" xfId="51646" builtinId="9" hidden="1"/>
    <cellStyle name="열어 본 하이퍼링크" xfId="51647" builtinId="9" hidden="1"/>
    <cellStyle name="열어 본 하이퍼링크" xfId="51648" builtinId="9" hidden="1"/>
    <cellStyle name="열어 본 하이퍼링크" xfId="51649" builtinId="9" hidden="1"/>
    <cellStyle name="열어 본 하이퍼링크" xfId="51650" builtinId="9" hidden="1"/>
    <cellStyle name="열어 본 하이퍼링크" xfId="51651" builtinId="9" hidden="1"/>
    <cellStyle name="열어 본 하이퍼링크" xfId="51652" builtinId="9" hidden="1"/>
    <cellStyle name="열어 본 하이퍼링크" xfId="51653" builtinId="9" hidden="1"/>
    <cellStyle name="열어 본 하이퍼링크" xfId="51654" builtinId="9" hidden="1"/>
    <cellStyle name="열어 본 하이퍼링크" xfId="51655" builtinId="9" hidden="1"/>
    <cellStyle name="열어 본 하이퍼링크" xfId="51656" builtinId="9" hidden="1"/>
    <cellStyle name="열어 본 하이퍼링크" xfId="51657" builtinId="9" hidden="1"/>
    <cellStyle name="열어 본 하이퍼링크" xfId="51658" builtinId="9" hidden="1"/>
    <cellStyle name="열어 본 하이퍼링크" xfId="51659" builtinId="9" hidden="1"/>
    <cellStyle name="열어 본 하이퍼링크" xfId="51660" builtinId="9" hidden="1"/>
    <cellStyle name="열어 본 하이퍼링크" xfId="51661" builtinId="9" hidden="1"/>
    <cellStyle name="열어 본 하이퍼링크" xfId="51662" builtinId="9" hidden="1"/>
    <cellStyle name="열어 본 하이퍼링크" xfId="51663" builtinId="9" hidden="1"/>
    <cellStyle name="열어 본 하이퍼링크" xfId="51664" builtinId="9" hidden="1"/>
    <cellStyle name="열어 본 하이퍼링크" xfId="51665" builtinId="9" hidden="1"/>
    <cellStyle name="열어 본 하이퍼링크" xfId="51666" builtinId="9" hidden="1"/>
    <cellStyle name="열어 본 하이퍼링크" xfId="51667" builtinId="9" hidden="1"/>
    <cellStyle name="열어 본 하이퍼링크" xfId="51668" builtinId="9" hidden="1"/>
    <cellStyle name="열어 본 하이퍼링크" xfId="51669" builtinId="9" hidden="1"/>
    <cellStyle name="열어 본 하이퍼링크" xfId="51670" builtinId="9" hidden="1"/>
    <cellStyle name="열어 본 하이퍼링크" xfId="51671" builtinId="9" hidden="1"/>
    <cellStyle name="열어 본 하이퍼링크" xfId="51672" builtinId="9" hidden="1"/>
    <cellStyle name="열어 본 하이퍼링크" xfId="51673" builtinId="9" hidden="1"/>
    <cellStyle name="열어 본 하이퍼링크" xfId="51674" builtinId="9" hidden="1"/>
    <cellStyle name="열어 본 하이퍼링크" xfId="51675" builtinId="9" hidden="1"/>
    <cellStyle name="열어 본 하이퍼링크" xfId="51676" builtinId="9" hidden="1"/>
    <cellStyle name="열어 본 하이퍼링크" xfId="51677" builtinId="9" hidden="1"/>
    <cellStyle name="열어 본 하이퍼링크" xfId="51678" builtinId="9" hidden="1"/>
    <cellStyle name="열어 본 하이퍼링크" xfId="51679" builtinId="9" hidden="1"/>
    <cellStyle name="열어 본 하이퍼링크" xfId="51680" builtinId="9" hidden="1"/>
    <cellStyle name="열어 본 하이퍼링크" xfId="51681" builtinId="9" hidden="1"/>
    <cellStyle name="열어 본 하이퍼링크" xfId="51682" builtinId="9" hidden="1"/>
    <cellStyle name="열어 본 하이퍼링크" xfId="51683" builtinId="9" hidden="1"/>
    <cellStyle name="열어 본 하이퍼링크" xfId="51684" builtinId="9" hidden="1"/>
    <cellStyle name="열어 본 하이퍼링크" xfId="51685" builtinId="9" hidden="1"/>
    <cellStyle name="열어 본 하이퍼링크" xfId="51686" builtinId="9" hidden="1"/>
    <cellStyle name="열어 본 하이퍼링크" xfId="51687" builtinId="9" hidden="1"/>
    <cellStyle name="열어 본 하이퍼링크" xfId="51688" builtinId="9" hidden="1"/>
    <cellStyle name="열어 본 하이퍼링크" xfId="51689" builtinId="9" hidden="1"/>
    <cellStyle name="열어 본 하이퍼링크" xfId="51690" builtinId="9" hidden="1"/>
    <cellStyle name="열어 본 하이퍼링크" xfId="51691" builtinId="9" hidden="1"/>
    <cellStyle name="열어 본 하이퍼링크" xfId="51692" builtinId="9" hidden="1"/>
    <cellStyle name="열어 본 하이퍼링크" xfId="51693" builtinId="9" hidden="1"/>
    <cellStyle name="열어 본 하이퍼링크" xfId="51694" builtinId="9" hidden="1"/>
    <cellStyle name="열어 본 하이퍼링크" xfId="51695" builtinId="9" hidden="1"/>
    <cellStyle name="열어 본 하이퍼링크" xfId="51696" builtinId="9" hidden="1"/>
    <cellStyle name="열어 본 하이퍼링크" xfId="51697" builtinId="9" hidden="1"/>
    <cellStyle name="열어 본 하이퍼링크" xfId="51698" builtinId="9" hidden="1"/>
    <cellStyle name="열어 본 하이퍼링크" xfId="51699" builtinId="9" hidden="1"/>
    <cellStyle name="열어 본 하이퍼링크" xfId="51700" builtinId="9" hidden="1"/>
    <cellStyle name="열어 본 하이퍼링크" xfId="51701" builtinId="9" hidden="1"/>
    <cellStyle name="열어 본 하이퍼링크" xfId="51702" builtinId="9" hidden="1"/>
    <cellStyle name="열어 본 하이퍼링크" xfId="51703" builtinId="9" hidden="1"/>
    <cellStyle name="열어 본 하이퍼링크" xfId="51704" builtinId="9" hidden="1"/>
    <cellStyle name="열어 본 하이퍼링크" xfId="51705" builtinId="9" hidden="1"/>
    <cellStyle name="열어 본 하이퍼링크" xfId="51706" builtinId="9" hidden="1"/>
    <cellStyle name="열어 본 하이퍼링크" xfId="51707" builtinId="9" hidden="1"/>
    <cellStyle name="열어 본 하이퍼링크" xfId="51708" builtinId="9" hidden="1"/>
    <cellStyle name="열어 본 하이퍼링크" xfId="51709" builtinId="9" hidden="1"/>
    <cellStyle name="열어 본 하이퍼링크" xfId="51710" builtinId="9" hidden="1"/>
    <cellStyle name="열어 본 하이퍼링크" xfId="51711" builtinId="9" hidden="1"/>
    <cellStyle name="열어 본 하이퍼링크" xfId="51712" builtinId="9" hidden="1"/>
    <cellStyle name="열어 본 하이퍼링크" xfId="51713" builtinId="9" hidden="1"/>
    <cellStyle name="열어 본 하이퍼링크" xfId="51714" builtinId="9" hidden="1"/>
    <cellStyle name="열어 본 하이퍼링크" xfId="51715" builtinId="9" hidden="1"/>
    <cellStyle name="열어 본 하이퍼링크" xfId="51716" builtinId="9" hidden="1"/>
    <cellStyle name="열어 본 하이퍼링크" xfId="51717" builtinId="9" hidden="1"/>
    <cellStyle name="열어 본 하이퍼링크" xfId="51718" builtinId="9" hidden="1"/>
    <cellStyle name="열어 본 하이퍼링크" xfId="51719" builtinId="9" hidden="1"/>
    <cellStyle name="열어 본 하이퍼링크" xfId="51720" builtinId="9" hidden="1"/>
    <cellStyle name="열어 본 하이퍼링크" xfId="51721" builtinId="9" hidden="1"/>
    <cellStyle name="열어 본 하이퍼링크" xfId="51722" builtinId="9" hidden="1"/>
    <cellStyle name="열어 본 하이퍼링크" xfId="51723" builtinId="9" hidden="1"/>
    <cellStyle name="열어 본 하이퍼링크" xfId="51724" builtinId="9" hidden="1"/>
    <cellStyle name="열어 본 하이퍼링크" xfId="51725" builtinId="9" hidden="1"/>
    <cellStyle name="열어 본 하이퍼링크" xfId="51726" builtinId="9" hidden="1"/>
    <cellStyle name="열어 본 하이퍼링크" xfId="51727" builtinId="9" hidden="1"/>
    <cellStyle name="열어 본 하이퍼링크" xfId="51728" builtinId="9" hidden="1"/>
    <cellStyle name="열어 본 하이퍼링크" xfId="51729" builtinId="9" hidden="1"/>
    <cellStyle name="열어 본 하이퍼링크" xfId="51730" builtinId="9" hidden="1"/>
    <cellStyle name="열어 본 하이퍼링크" xfId="51731" builtinId="9" hidden="1"/>
    <cellStyle name="열어 본 하이퍼링크" xfId="51732" builtinId="9" hidden="1"/>
    <cellStyle name="열어 본 하이퍼링크" xfId="51733" builtinId="9" hidden="1"/>
    <cellStyle name="열어 본 하이퍼링크" xfId="51734" builtinId="9" hidden="1"/>
    <cellStyle name="열어 본 하이퍼링크" xfId="51735" builtinId="9" hidden="1"/>
    <cellStyle name="열어 본 하이퍼링크" xfId="51736" builtinId="9" hidden="1"/>
    <cellStyle name="열어 본 하이퍼링크" xfId="51737" builtinId="9" hidden="1"/>
    <cellStyle name="열어 본 하이퍼링크" xfId="51738" builtinId="9" hidden="1"/>
    <cellStyle name="열어 본 하이퍼링크" xfId="51739" builtinId="9" hidden="1"/>
    <cellStyle name="열어 본 하이퍼링크" xfId="51740" builtinId="9" hidden="1"/>
    <cellStyle name="열어 본 하이퍼링크" xfId="51741" builtinId="9" hidden="1"/>
    <cellStyle name="열어 본 하이퍼링크" xfId="51742" builtinId="9" hidden="1"/>
    <cellStyle name="열어 본 하이퍼링크" xfId="51743" builtinId="9" hidden="1"/>
    <cellStyle name="열어 본 하이퍼링크" xfId="51744" builtinId="9" hidden="1"/>
    <cellStyle name="열어 본 하이퍼링크" xfId="51745" builtinId="9" hidden="1"/>
    <cellStyle name="열어 본 하이퍼링크" xfId="51746" builtinId="9" hidden="1"/>
    <cellStyle name="열어 본 하이퍼링크" xfId="51747" builtinId="9" hidden="1"/>
    <cellStyle name="열어 본 하이퍼링크" xfId="51748" builtinId="9" hidden="1"/>
    <cellStyle name="열어 본 하이퍼링크" xfId="51749" builtinId="9" hidden="1"/>
    <cellStyle name="열어 본 하이퍼링크" xfId="51750" builtinId="9" hidden="1"/>
    <cellStyle name="열어 본 하이퍼링크" xfId="51751" builtinId="9" hidden="1"/>
    <cellStyle name="열어 본 하이퍼링크" xfId="51752" builtinId="9" hidden="1"/>
    <cellStyle name="열어 본 하이퍼링크" xfId="51753" builtinId="9" hidden="1"/>
    <cellStyle name="열어 본 하이퍼링크" xfId="51754" builtinId="9" hidden="1"/>
    <cellStyle name="열어 본 하이퍼링크" xfId="51755" builtinId="9" hidden="1"/>
    <cellStyle name="열어 본 하이퍼링크" xfId="51756" builtinId="9" hidden="1"/>
    <cellStyle name="열어 본 하이퍼링크" xfId="51757" builtinId="9" hidden="1"/>
    <cellStyle name="열어 본 하이퍼링크" xfId="51758" builtinId="9" hidden="1"/>
    <cellStyle name="열어 본 하이퍼링크" xfId="51759" builtinId="9" hidden="1"/>
    <cellStyle name="열어 본 하이퍼링크" xfId="51760" builtinId="9" hidden="1"/>
    <cellStyle name="열어 본 하이퍼링크" xfId="51761" builtinId="9" hidden="1"/>
    <cellStyle name="열어 본 하이퍼링크" xfId="51762" builtinId="9" hidden="1"/>
    <cellStyle name="열어 본 하이퍼링크" xfId="51763" builtinId="9" hidden="1"/>
    <cellStyle name="열어 본 하이퍼링크" xfId="51764" builtinId="9" hidden="1"/>
    <cellStyle name="열어 본 하이퍼링크" xfId="51765" builtinId="9" hidden="1"/>
    <cellStyle name="열어 본 하이퍼링크" xfId="51766" builtinId="9" hidden="1"/>
    <cellStyle name="열어 본 하이퍼링크" xfId="51767" builtinId="9" hidden="1"/>
    <cellStyle name="열어 본 하이퍼링크" xfId="51768" builtinId="9" hidden="1"/>
    <cellStyle name="열어 본 하이퍼링크" xfId="51769" builtinId="9" hidden="1"/>
    <cellStyle name="열어 본 하이퍼링크" xfId="51770" builtinId="9" hidden="1"/>
    <cellStyle name="열어 본 하이퍼링크" xfId="51771" builtinId="9" hidden="1"/>
    <cellStyle name="열어 본 하이퍼링크" xfId="51772" builtinId="9" hidden="1"/>
    <cellStyle name="열어 본 하이퍼링크" xfId="51773" builtinId="9" hidden="1"/>
    <cellStyle name="열어 본 하이퍼링크" xfId="51774" builtinId="9" hidden="1"/>
    <cellStyle name="열어 본 하이퍼링크" xfId="51775" builtinId="9" hidden="1"/>
    <cellStyle name="열어 본 하이퍼링크" xfId="51776" builtinId="9" hidden="1"/>
    <cellStyle name="열어 본 하이퍼링크" xfId="51777" builtinId="9" hidden="1"/>
    <cellStyle name="열어 본 하이퍼링크" xfId="51778" builtinId="9" hidden="1"/>
    <cellStyle name="열어 본 하이퍼링크" xfId="51779" builtinId="9" hidden="1"/>
    <cellStyle name="열어 본 하이퍼링크" xfId="51780" builtinId="9" hidden="1"/>
    <cellStyle name="열어 본 하이퍼링크" xfId="51781" builtinId="9" hidden="1"/>
    <cellStyle name="열어 본 하이퍼링크" xfId="51782" builtinId="9" hidden="1"/>
    <cellStyle name="열어 본 하이퍼링크" xfId="51783" builtinId="9" hidden="1"/>
    <cellStyle name="열어 본 하이퍼링크" xfId="51784" builtinId="9" hidden="1"/>
    <cellStyle name="열어 본 하이퍼링크" xfId="51785" builtinId="9" hidden="1"/>
    <cellStyle name="열어 본 하이퍼링크" xfId="51786" builtinId="9" hidden="1"/>
    <cellStyle name="열어 본 하이퍼링크" xfId="51787" builtinId="9" hidden="1"/>
    <cellStyle name="열어 본 하이퍼링크" xfId="51788" builtinId="9" hidden="1"/>
    <cellStyle name="열어 본 하이퍼링크" xfId="51789" builtinId="9" hidden="1"/>
    <cellStyle name="열어 본 하이퍼링크" xfId="51790" builtinId="9" hidden="1"/>
    <cellStyle name="열어 본 하이퍼링크" xfId="51791" builtinId="9" hidden="1"/>
    <cellStyle name="열어 본 하이퍼링크" xfId="51792" builtinId="9" hidden="1"/>
    <cellStyle name="열어 본 하이퍼링크" xfId="51793" builtinId="9" hidden="1"/>
    <cellStyle name="열어 본 하이퍼링크" xfId="51794" builtinId="9" hidden="1"/>
    <cellStyle name="열어 본 하이퍼링크" xfId="51795" builtinId="9" hidden="1"/>
    <cellStyle name="열어 본 하이퍼링크" xfId="51796" builtinId="9" hidden="1"/>
    <cellStyle name="열어 본 하이퍼링크" xfId="51797" builtinId="9" hidden="1"/>
    <cellStyle name="열어 본 하이퍼링크" xfId="51798" builtinId="9" hidden="1"/>
    <cellStyle name="열어 본 하이퍼링크" xfId="51799" builtinId="9" hidden="1"/>
    <cellStyle name="열어 본 하이퍼링크" xfId="51800" builtinId="9" hidden="1"/>
    <cellStyle name="열어 본 하이퍼링크" xfId="51801" builtinId="9" hidden="1"/>
    <cellStyle name="열어 본 하이퍼링크" xfId="51802" builtinId="9" hidden="1"/>
    <cellStyle name="열어 본 하이퍼링크" xfId="51803" builtinId="9" hidden="1"/>
    <cellStyle name="열어 본 하이퍼링크" xfId="51804" builtinId="9" hidden="1"/>
    <cellStyle name="열어 본 하이퍼링크" xfId="51805" builtinId="9" hidden="1"/>
    <cellStyle name="열어 본 하이퍼링크" xfId="51806" builtinId="9" hidden="1"/>
    <cellStyle name="열어 본 하이퍼링크" xfId="51807" builtinId="9" hidden="1"/>
    <cellStyle name="열어 본 하이퍼링크" xfId="51808" builtinId="9" hidden="1"/>
    <cellStyle name="열어 본 하이퍼링크" xfId="51809" builtinId="9" hidden="1"/>
    <cellStyle name="열어 본 하이퍼링크" xfId="51810" builtinId="9" hidden="1"/>
    <cellStyle name="열어 본 하이퍼링크" xfId="51811" builtinId="9" hidden="1"/>
    <cellStyle name="열어 본 하이퍼링크" xfId="51812" builtinId="9" hidden="1"/>
    <cellStyle name="열어 본 하이퍼링크" xfId="51813" builtinId="9" hidden="1"/>
    <cellStyle name="열어 본 하이퍼링크" xfId="51814" builtinId="9" hidden="1"/>
    <cellStyle name="열어 본 하이퍼링크" xfId="51815" builtinId="9" hidden="1"/>
    <cellStyle name="열어 본 하이퍼링크" xfId="51816" builtinId="9" hidden="1"/>
    <cellStyle name="열어 본 하이퍼링크" xfId="51817" builtinId="9" hidden="1"/>
    <cellStyle name="열어 본 하이퍼링크" xfId="51818" builtinId="9" hidden="1"/>
    <cellStyle name="열어 본 하이퍼링크" xfId="51819" builtinId="9" hidden="1"/>
    <cellStyle name="열어 본 하이퍼링크" xfId="51820" builtinId="9" hidden="1"/>
    <cellStyle name="열어 본 하이퍼링크" xfId="51821" builtinId="9" hidden="1"/>
    <cellStyle name="열어 본 하이퍼링크" xfId="51822" builtinId="9" hidden="1"/>
    <cellStyle name="열어 본 하이퍼링크" xfId="51823" builtinId="9" hidden="1"/>
    <cellStyle name="열어 본 하이퍼링크" xfId="51824" builtinId="9" hidden="1"/>
    <cellStyle name="열어 본 하이퍼링크" xfId="51825" builtinId="9" hidden="1"/>
    <cellStyle name="열어 본 하이퍼링크" xfId="51826" builtinId="9" hidden="1"/>
    <cellStyle name="열어 본 하이퍼링크" xfId="51827" builtinId="9" hidden="1"/>
    <cellStyle name="열어 본 하이퍼링크" xfId="51828" builtinId="9" hidden="1"/>
    <cellStyle name="열어 본 하이퍼링크" xfId="51829" builtinId="9" hidden="1"/>
    <cellStyle name="열어 본 하이퍼링크" xfId="51830" builtinId="9" hidden="1"/>
    <cellStyle name="열어 본 하이퍼링크" xfId="51831" builtinId="9" hidden="1"/>
    <cellStyle name="열어 본 하이퍼링크" xfId="51832" builtinId="9" hidden="1"/>
    <cellStyle name="열어 본 하이퍼링크" xfId="51833" builtinId="9" hidden="1"/>
    <cellStyle name="열어 본 하이퍼링크" xfId="51834" builtinId="9" hidden="1"/>
    <cellStyle name="열어 본 하이퍼링크" xfId="51835" builtinId="9" hidden="1"/>
    <cellStyle name="열어 본 하이퍼링크" xfId="51836" builtinId="9" hidden="1"/>
    <cellStyle name="열어 본 하이퍼링크" xfId="51837" builtinId="9" hidden="1"/>
    <cellStyle name="열어 본 하이퍼링크" xfId="51838" builtinId="9" hidden="1"/>
    <cellStyle name="열어 본 하이퍼링크" xfId="51839" builtinId="9" hidden="1"/>
    <cellStyle name="열어 본 하이퍼링크" xfId="51840" builtinId="9" hidden="1"/>
    <cellStyle name="열어 본 하이퍼링크" xfId="51841" builtinId="9" hidden="1"/>
    <cellStyle name="열어 본 하이퍼링크" xfId="51842" builtinId="9" hidden="1"/>
    <cellStyle name="열어 본 하이퍼링크" xfId="51843" builtinId="9" hidden="1"/>
    <cellStyle name="열어 본 하이퍼링크" xfId="51844" builtinId="9" hidden="1"/>
    <cellStyle name="열어 본 하이퍼링크" xfId="51845" builtinId="9" hidden="1"/>
    <cellStyle name="열어 본 하이퍼링크" xfId="51846" builtinId="9" hidden="1"/>
    <cellStyle name="열어 본 하이퍼링크" xfId="51847" builtinId="9" hidden="1"/>
    <cellStyle name="열어 본 하이퍼링크" xfId="51848" builtinId="9" hidden="1"/>
    <cellStyle name="열어 본 하이퍼링크" xfId="51849" builtinId="9" hidden="1"/>
    <cellStyle name="열어 본 하이퍼링크" xfId="51850" builtinId="9" hidden="1"/>
    <cellStyle name="열어 본 하이퍼링크" xfId="51851" builtinId="9" hidden="1"/>
    <cellStyle name="열어 본 하이퍼링크" xfId="51852" builtinId="9" hidden="1"/>
    <cellStyle name="열어 본 하이퍼링크" xfId="51853" builtinId="9" hidden="1"/>
    <cellStyle name="열어 본 하이퍼링크" xfId="51854" builtinId="9" hidden="1"/>
    <cellStyle name="열어 본 하이퍼링크" xfId="51855" builtinId="9" hidden="1"/>
    <cellStyle name="열어 본 하이퍼링크" xfId="51856" builtinId="9" hidden="1"/>
    <cellStyle name="열어 본 하이퍼링크" xfId="51857" builtinId="9" hidden="1"/>
    <cellStyle name="열어 본 하이퍼링크" xfId="51858" builtinId="9" hidden="1"/>
    <cellStyle name="열어 본 하이퍼링크" xfId="51859" builtinId="9" hidden="1"/>
    <cellStyle name="열어 본 하이퍼링크" xfId="51860" builtinId="9" hidden="1"/>
    <cellStyle name="열어 본 하이퍼링크" xfId="51861" builtinId="9" hidden="1"/>
    <cellStyle name="열어 본 하이퍼링크" xfId="51862" builtinId="9" hidden="1"/>
    <cellStyle name="열어 본 하이퍼링크" xfId="51863" builtinId="9" hidden="1"/>
    <cellStyle name="열어 본 하이퍼링크" xfId="51864" builtinId="9" hidden="1"/>
    <cellStyle name="열어 본 하이퍼링크" xfId="51865" builtinId="9" hidden="1"/>
    <cellStyle name="열어 본 하이퍼링크" xfId="51866" builtinId="9" hidden="1"/>
    <cellStyle name="열어 본 하이퍼링크" xfId="51867" builtinId="9" hidden="1"/>
    <cellStyle name="열어 본 하이퍼링크" xfId="51868" builtinId="9" hidden="1"/>
    <cellStyle name="열어 본 하이퍼링크" xfId="51869" builtinId="9" hidden="1"/>
    <cellStyle name="열어 본 하이퍼링크" xfId="51870" builtinId="9" hidden="1"/>
    <cellStyle name="열어 본 하이퍼링크" xfId="51871" builtinId="9" hidden="1"/>
    <cellStyle name="열어 본 하이퍼링크" xfId="51872" builtinId="9" hidden="1"/>
    <cellStyle name="열어 본 하이퍼링크" xfId="51873" builtinId="9" hidden="1"/>
    <cellStyle name="열어 본 하이퍼링크" xfId="51874" builtinId="9" hidden="1"/>
    <cellStyle name="열어 본 하이퍼링크" xfId="51875" builtinId="9" hidden="1"/>
    <cellStyle name="열어 본 하이퍼링크" xfId="51876" builtinId="9" hidden="1"/>
    <cellStyle name="열어 본 하이퍼링크" xfId="51877" builtinId="9" hidden="1"/>
    <cellStyle name="열어 본 하이퍼링크" xfId="51878" builtinId="9" hidden="1"/>
    <cellStyle name="열어 본 하이퍼링크" xfId="51879" builtinId="9" hidden="1"/>
    <cellStyle name="열어 본 하이퍼링크" xfId="51880" builtinId="9" hidden="1"/>
    <cellStyle name="열어 본 하이퍼링크" xfId="51881" builtinId="9" hidden="1"/>
    <cellStyle name="열어 본 하이퍼링크" xfId="51882" builtinId="9" hidden="1"/>
    <cellStyle name="열어 본 하이퍼링크" xfId="51883" builtinId="9" hidden="1"/>
    <cellStyle name="열어 본 하이퍼링크" xfId="51884" builtinId="9" hidden="1"/>
    <cellStyle name="열어 본 하이퍼링크" xfId="51885" builtinId="9" hidden="1"/>
    <cellStyle name="열어 본 하이퍼링크" xfId="51886" builtinId="9" hidden="1"/>
    <cellStyle name="열어 본 하이퍼링크" xfId="51887" builtinId="9" hidden="1"/>
    <cellStyle name="열어 본 하이퍼링크" xfId="51888" builtinId="9" hidden="1"/>
    <cellStyle name="열어 본 하이퍼링크" xfId="51889" builtinId="9" hidden="1"/>
    <cellStyle name="열어 본 하이퍼링크" xfId="51890" builtinId="9" hidden="1"/>
    <cellStyle name="열어 본 하이퍼링크" xfId="51891" builtinId="9" hidden="1"/>
    <cellStyle name="열어 본 하이퍼링크" xfId="51892" builtinId="9" hidden="1"/>
    <cellStyle name="열어 본 하이퍼링크" xfId="51893" builtinId="9" hidden="1"/>
    <cellStyle name="열어 본 하이퍼링크" xfId="51894" builtinId="9" hidden="1"/>
    <cellStyle name="열어 본 하이퍼링크" xfId="51895" builtinId="9" hidden="1"/>
    <cellStyle name="열어 본 하이퍼링크" xfId="51896" builtinId="9" hidden="1"/>
    <cellStyle name="열어 본 하이퍼링크" xfId="51897" builtinId="9" hidden="1"/>
    <cellStyle name="열어 본 하이퍼링크" xfId="51898" builtinId="9" hidden="1"/>
    <cellStyle name="열어 본 하이퍼링크" xfId="51899" builtinId="9" hidden="1"/>
    <cellStyle name="열어 본 하이퍼링크" xfId="51900" builtinId="9" hidden="1"/>
    <cellStyle name="열어 본 하이퍼링크" xfId="51901" builtinId="9" hidden="1"/>
    <cellStyle name="열어 본 하이퍼링크" xfId="51902" builtinId="9" hidden="1"/>
    <cellStyle name="열어 본 하이퍼링크" xfId="51903" builtinId="9" hidden="1"/>
    <cellStyle name="열어 본 하이퍼링크" xfId="51904" builtinId="9" hidden="1"/>
    <cellStyle name="열어 본 하이퍼링크" xfId="51905" builtinId="9" hidden="1"/>
    <cellStyle name="열어 본 하이퍼링크" xfId="51906" builtinId="9" hidden="1"/>
    <cellStyle name="열어 본 하이퍼링크" xfId="51907" builtinId="9" hidden="1"/>
    <cellStyle name="열어 본 하이퍼링크" xfId="51908" builtinId="9" hidden="1"/>
    <cellStyle name="열어 본 하이퍼링크" xfId="51909" builtinId="9" hidden="1"/>
    <cellStyle name="열어 본 하이퍼링크" xfId="51910" builtinId="9" hidden="1"/>
    <cellStyle name="열어 본 하이퍼링크" xfId="51911" builtinId="9" hidden="1"/>
    <cellStyle name="열어 본 하이퍼링크" xfId="51912" builtinId="9" hidden="1"/>
    <cellStyle name="열어 본 하이퍼링크" xfId="51913" builtinId="9" hidden="1"/>
    <cellStyle name="열어 본 하이퍼링크" xfId="51914" builtinId="9" hidden="1"/>
    <cellStyle name="열어 본 하이퍼링크" xfId="51915" builtinId="9" hidden="1"/>
    <cellStyle name="열어 본 하이퍼링크" xfId="51916" builtinId="9" hidden="1"/>
    <cellStyle name="열어 본 하이퍼링크" xfId="51917" builtinId="9" hidden="1"/>
    <cellStyle name="열어 본 하이퍼링크" xfId="51918" builtinId="9" hidden="1"/>
    <cellStyle name="열어 본 하이퍼링크" xfId="51919" builtinId="9" hidden="1"/>
    <cellStyle name="열어 본 하이퍼링크" xfId="51920" builtinId="9" hidden="1"/>
    <cellStyle name="열어 본 하이퍼링크" xfId="51921" builtinId="9" hidden="1"/>
    <cellStyle name="열어 본 하이퍼링크" xfId="51922" builtinId="9" hidden="1"/>
    <cellStyle name="열어 본 하이퍼링크" xfId="51923" builtinId="9" hidden="1"/>
    <cellStyle name="열어 본 하이퍼링크" xfId="51924" builtinId="9" hidden="1"/>
    <cellStyle name="열어 본 하이퍼링크" xfId="51925" builtinId="9" hidden="1"/>
    <cellStyle name="열어 본 하이퍼링크" xfId="51926" builtinId="9" hidden="1"/>
    <cellStyle name="열어 본 하이퍼링크" xfId="51927" builtinId="9" hidden="1"/>
    <cellStyle name="열어 본 하이퍼링크" xfId="51928" builtinId="9" hidden="1"/>
    <cellStyle name="열어 본 하이퍼링크" xfId="51929" builtinId="9" hidden="1"/>
    <cellStyle name="열어 본 하이퍼링크" xfId="51930" builtinId="9" hidden="1"/>
    <cellStyle name="열어 본 하이퍼링크" xfId="51931" builtinId="9" hidden="1"/>
    <cellStyle name="열어 본 하이퍼링크" xfId="51932" builtinId="9" hidden="1"/>
    <cellStyle name="열어 본 하이퍼링크" xfId="51933" builtinId="9" hidden="1"/>
    <cellStyle name="열어 본 하이퍼링크" xfId="51934" builtinId="9" hidden="1"/>
    <cellStyle name="열어 본 하이퍼링크" xfId="51935" builtinId="9" hidden="1"/>
    <cellStyle name="열어 본 하이퍼링크" xfId="51936" builtinId="9" hidden="1"/>
    <cellStyle name="열어 본 하이퍼링크" xfId="51937" builtinId="9" hidden="1"/>
    <cellStyle name="열어 본 하이퍼링크" xfId="51938" builtinId="9" hidden="1"/>
    <cellStyle name="열어 본 하이퍼링크" xfId="51939" builtinId="9" hidden="1"/>
    <cellStyle name="열어 본 하이퍼링크" xfId="51940" builtinId="9" hidden="1"/>
    <cellStyle name="열어 본 하이퍼링크" xfId="51941" builtinId="9" hidden="1"/>
    <cellStyle name="열어 본 하이퍼링크" xfId="51942" builtinId="9" hidden="1"/>
    <cellStyle name="열어 본 하이퍼링크" xfId="51943" builtinId="9" hidden="1"/>
    <cellStyle name="열어 본 하이퍼링크" xfId="51944" builtinId="9" hidden="1"/>
    <cellStyle name="열어 본 하이퍼링크" xfId="51945" builtinId="9" hidden="1"/>
    <cellStyle name="열어 본 하이퍼링크" xfId="51946" builtinId="9" hidden="1"/>
    <cellStyle name="열어 본 하이퍼링크" xfId="51947" builtinId="9" hidden="1"/>
    <cellStyle name="열어 본 하이퍼링크" xfId="51948" builtinId="9" hidden="1"/>
    <cellStyle name="열어 본 하이퍼링크" xfId="51949" builtinId="9" hidden="1"/>
    <cellStyle name="열어 본 하이퍼링크" xfId="51950" builtinId="9" hidden="1"/>
    <cellStyle name="열어 본 하이퍼링크" xfId="51951" builtinId="9" hidden="1"/>
    <cellStyle name="열어 본 하이퍼링크" xfId="51952" builtinId="9" hidden="1"/>
    <cellStyle name="열어 본 하이퍼링크" xfId="51953" builtinId="9" hidden="1"/>
    <cellStyle name="열어 본 하이퍼링크" xfId="51954" builtinId="9" hidden="1"/>
    <cellStyle name="열어 본 하이퍼링크" xfId="51955" builtinId="9" hidden="1"/>
    <cellStyle name="열어 본 하이퍼링크" xfId="51956" builtinId="9" hidden="1"/>
    <cellStyle name="열어 본 하이퍼링크" xfId="51957" builtinId="9" hidden="1"/>
    <cellStyle name="열어 본 하이퍼링크" xfId="51958" builtinId="9" hidden="1"/>
    <cellStyle name="열어 본 하이퍼링크" xfId="51959" builtinId="9" hidden="1"/>
    <cellStyle name="열어 본 하이퍼링크" xfId="51960" builtinId="9" hidden="1"/>
    <cellStyle name="열어 본 하이퍼링크" xfId="51961" builtinId="9" hidden="1"/>
    <cellStyle name="열어 본 하이퍼링크" xfId="51962" builtinId="9" hidden="1"/>
    <cellStyle name="열어 본 하이퍼링크" xfId="51963" builtinId="9" hidden="1"/>
    <cellStyle name="열어 본 하이퍼링크" xfId="51964" builtinId="9" hidden="1"/>
    <cellStyle name="열어 본 하이퍼링크" xfId="51965" builtinId="9" hidden="1"/>
    <cellStyle name="열어 본 하이퍼링크" xfId="51966" builtinId="9" hidden="1"/>
    <cellStyle name="열어 본 하이퍼링크" xfId="51967" builtinId="9" hidden="1"/>
    <cellStyle name="열어 본 하이퍼링크" xfId="51968" builtinId="9" hidden="1"/>
    <cellStyle name="열어 본 하이퍼링크" xfId="51969" builtinId="9" hidden="1"/>
    <cellStyle name="열어 본 하이퍼링크" xfId="51970" builtinId="9" hidden="1"/>
    <cellStyle name="열어 본 하이퍼링크" xfId="51971" builtinId="9" hidden="1"/>
    <cellStyle name="열어 본 하이퍼링크" xfId="51972" builtinId="9" hidden="1"/>
    <cellStyle name="열어 본 하이퍼링크" xfId="51973" builtinId="9" hidden="1"/>
    <cellStyle name="열어 본 하이퍼링크" xfId="51974" builtinId="9" hidden="1"/>
    <cellStyle name="열어 본 하이퍼링크" xfId="51975" builtinId="9" hidden="1"/>
    <cellStyle name="열어 본 하이퍼링크" xfId="51976" builtinId="9" hidden="1"/>
    <cellStyle name="열어 본 하이퍼링크" xfId="51977" builtinId="9" hidden="1"/>
    <cellStyle name="열어 본 하이퍼링크" xfId="51978" builtinId="9" hidden="1"/>
    <cellStyle name="열어 본 하이퍼링크" xfId="51979" builtinId="9" hidden="1"/>
    <cellStyle name="열어 본 하이퍼링크" xfId="51980" builtinId="9" hidden="1"/>
    <cellStyle name="열어 본 하이퍼링크" xfId="51981" builtinId="9" hidden="1"/>
    <cellStyle name="열어 본 하이퍼링크" xfId="51982" builtinId="9" hidden="1"/>
    <cellStyle name="열어 본 하이퍼링크" xfId="51983" builtinId="9" hidden="1"/>
    <cellStyle name="열어 본 하이퍼링크" xfId="51984" builtinId="9" hidden="1"/>
    <cellStyle name="열어 본 하이퍼링크" xfId="51985" builtinId="9" hidden="1"/>
    <cellStyle name="열어 본 하이퍼링크" xfId="51986" builtinId="9" hidden="1"/>
    <cellStyle name="열어 본 하이퍼링크" xfId="51987" builtinId="9" hidden="1"/>
    <cellStyle name="열어 본 하이퍼링크" xfId="51988" builtinId="9" hidden="1"/>
    <cellStyle name="열어 본 하이퍼링크" xfId="51989" builtinId="9" hidden="1"/>
    <cellStyle name="열어 본 하이퍼링크" xfId="51990" builtinId="9" hidden="1"/>
    <cellStyle name="열어 본 하이퍼링크" xfId="51991" builtinId="9" hidden="1"/>
    <cellStyle name="열어 본 하이퍼링크" xfId="51992" builtinId="9" hidden="1"/>
    <cellStyle name="열어 본 하이퍼링크" xfId="51993" builtinId="9" hidden="1"/>
    <cellStyle name="열어 본 하이퍼링크" xfId="51994" builtinId="9" hidden="1"/>
    <cellStyle name="열어 본 하이퍼링크" xfId="51995" builtinId="9" hidden="1"/>
    <cellStyle name="열어 본 하이퍼링크" xfId="51996" builtinId="9" hidden="1"/>
    <cellStyle name="열어 본 하이퍼링크" xfId="51997" builtinId="9" hidden="1"/>
    <cellStyle name="열어 본 하이퍼링크" xfId="51998" builtinId="9" hidden="1"/>
    <cellStyle name="열어 본 하이퍼링크" xfId="51999" builtinId="9" hidden="1"/>
    <cellStyle name="열어 본 하이퍼링크" xfId="52000" builtinId="9" hidden="1"/>
    <cellStyle name="열어 본 하이퍼링크" xfId="52001" builtinId="9" hidden="1"/>
    <cellStyle name="열어 본 하이퍼링크" xfId="52002" builtinId="9" hidden="1"/>
    <cellStyle name="열어 본 하이퍼링크" xfId="52003" builtinId="9" hidden="1"/>
    <cellStyle name="열어 본 하이퍼링크" xfId="52004" builtinId="9" hidden="1"/>
    <cellStyle name="열어 본 하이퍼링크" xfId="52005" builtinId="9" hidden="1"/>
    <cellStyle name="열어 본 하이퍼링크" xfId="52006" builtinId="9" hidden="1"/>
    <cellStyle name="열어 본 하이퍼링크" xfId="52007" builtinId="9" hidden="1"/>
    <cellStyle name="열어 본 하이퍼링크" xfId="52008" builtinId="9" hidden="1"/>
    <cellStyle name="열어 본 하이퍼링크" xfId="52009" builtinId="9" hidden="1"/>
    <cellStyle name="열어 본 하이퍼링크" xfId="52010" builtinId="9" hidden="1"/>
    <cellStyle name="열어 본 하이퍼링크" xfId="52011" builtinId="9" hidden="1"/>
    <cellStyle name="열어 본 하이퍼링크" xfId="52012" builtinId="9" hidden="1"/>
    <cellStyle name="열어 본 하이퍼링크" xfId="52013" builtinId="9" hidden="1"/>
    <cellStyle name="열어 본 하이퍼링크" xfId="52014" builtinId="9" hidden="1"/>
    <cellStyle name="열어 본 하이퍼링크" xfId="52015" builtinId="9" hidden="1"/>
    <cellStyle name="열어 본 하이퍼링크" xfId="52016" builtinId="9" hidden="1"/>
    <cellStyle name="열어 본 하이퍼링크" xfId="52017" builtinId="9" hidden="1"/>
    <cellStyle name="열어 본 하이퍼링크" xfId="52018" builtinId="9" hidden="1"/>
    <cellStyle name="열어 본 하이퍼링크" xfId="52019" builtinId="9" hidden="1"/>
    <cellStyle name="열어 본 하이퍼링크" xfId="52020" builtinId="9" hidden="1"/>
    <cellStyle name="열어 본 하이퍼링크" xfId="52021" builtinId="9" hidden="1"/>
    <cellStyle name="열어 본 하이퍼링크" xfId="52022" builtinId="9" hidden="1"/>
    <cellStyle name="열어 본 하이퍼링크" xfId="52023" builtinId="9" hidden="1"/>
    <cellStyle name="열어 본 하이퍼링크" xfId="52024" builtinId="9" hidden="1"/>
    <cellStyle name="열어 본 하이퍼링크" xfId="52025" builtinId="9" hidden="1"/>
    <cellStyle name="열어 본 하이퍼링크" xfId="52026" builtinId="9" hidden="1"/>
    <cellStyle name="열어 본 하이퍼링크" xfId="52027" builtinId="9" hidden="1"/>
    <cellStyle name="열어 본 하이퍼링크" xfId="52028" builtinId="9" hidden="1"/>
    <cellStyle name="열어 본 하이퍼링크" xfId="52029" builtinId="9" hidden="1"/>
    <cellStyle name="열어 본 하이퍼링크" xfId="52030" builtinId="9" hidden="1"/>
    <cellStyle name="열어 본 하이퍼링크" xfId="52031" builtinId="9" hidden="1"/>
    <cellStyle name="열어 본 하이퍼링크" xfId="52032" builtinId="9" hidden="1"/>
    <cellStyle name="열어 본 하이퍼링크" xfId="52033" builtinId="9" hidden="1"/>
    <cellStyle name="열어 본 하이퍼링크" xfId="52034" builtinId="9" hidden="1"/>
    <cellStyle name="열어 본 하이퍼링크" xfId="52035" builtinId="9" hidden="1"/>
    <cellStyle name="열어 본 하이퍼링크" xfId="52036" builtinId="9" hidden="1"/>
    <cellStyle name="열어 본 하이퍼링크" xfId="52037" builtinId="9" hidden="1"/>
    <cellStyle name="열어 본 하이퍼링크" xfId="52038" builtinId="9" hidden="1"/>
    <cellStyle name="열어 본 하이퍼링크" xfId="52039" builtinId="9" hidden="1"/>
    <cellStyle name="열어 본 하이퍼링크" xfId="52040" builtinId="9" hidden="1"/>
    <cellStyle name="열어 본 하이퍼링크" xfId="52041" builtinId="9" hidden="1"/>
    <cellStyle name="열어 본 하이퍼링크" xfId="52042" builtinId="9" hidden="1"/>
    <cellStyle name="열어 본 하이퍼링크" xfId="52043" builtinId="9" hidden="1"/>
    <cellStyle name="열어 본 하이퍼링크" xfId="52044" builtinId="9" hidden="1"/>
    <cellStyle name="열어 본 하이퍼링크" xfId="52045" builtinId="9" hidden="1"/>
    <cellStyle name="열어 본 하이퍼링크" xfId="52046" builtinId="9" hidden="1"/>
    <cellStyle name="열어 본 하이퍼링크" xfId="52047" builtinId="9" hidden="1"/>
    <cellStyle name="열어 본 하이퍼링크" xfId="52048" builtinId="9" hidden="1"/>
    <cellStyle name="열어 본 하이퍼링크" xfId="52049" builtinId="9" hidden="1"/>
    <cellStyle name="열어 본 하이퍼링크" xfId="52050" builtinId="9" hidden="1"/>
    <cellStyle name="열어 본 하이퍼링크" xfId="52051" builtinId="9" hidden="1"/>
    <cellStyle name="열어 본 하이퍼링크" xfId="52052" builtinId="9" hidden="1"/>
    <cellStyle name="열어 본 하이퍼링크" xfId="52053" builtinId="9" hidden="1"/>
    <cellStyle name="열어 본 하이퍼링크" xfId="52054" builtinId="9" hidden="1"/>
    <cellStyle name="열어 본 하이퍼링크" xfId="52055" builtinId="9" hidden="1"/>
    <cellStyle name="열어 본 하이퍼링크" xfId="52056" builtinId="9" hidden="1"/>
    <cellStyle name="열어 본 하이퍼링크" xfId="52057" builtinId="9" hidden="1"/>
    <cellStyle name="열어 본 하이퍼링크" xfId="52058" builtinId="9" hidden="1"/>
    <cellStyle name="열어 본 하이퍼링크" xfId="52059" builtinId="9" hidden="1"/>
    <cellStyle name="열어 본 하이퍼링크" xfId="52060" builtinId="9" hidden="1"/>
    <cellStyle name="열어 본 하이퍼링크" xfId="52061" builtinId="9" hidden="1"/>
    <cellStyle name="열어 본 하이퍼링크" xfId="52062" builtinId="9" hidden="1"/>
    <cellStyle name="열어 본 하이퍼링크" xfId="52063" builtinId="9" hidden="1"/>
    <cellStyle name="열어 본 하이퍼링크" xfId="52064" builtinId="9" hidden="1"/>
    <cellStyle name="열어 본 하이퍼링크" xfId="52065" builtinId="9" hidden="1"/>
    <cellStyle name="열어 본 하이퍼링크" xfId="52066" builtinId="9" hidden="1"/>
    <cellStyle name="열어 본 하이퍼링크" xfId="52067" builtinId="9" hidden="1"/>
    <cellStyle name="열어 본 하이퍼링크" xfId="52068" builtinId="9" hidden="1"/>
    <cellStyle name="열어 본 하이퍼링크" xfId="52069" builtinId="9" hidden="1"/>
    <cellStyle name="열어 본 하이퍼링크" xfId="52070" builtinId="9" hidden="1"/>
    <cellStyle name="열어 본 하이퍼링크" xfId="52071" builtinId="9" hidden="1"/>
    <cellStyle name="열어 본 하이퍼링크" xfId="52072" builtinId="9" hidden="1"/>
    <cellStyle name="열어 본 하이퍼링크" xfId="52073" builtinId="9" hidden="1"/>
    <cellStyle name="열어 본 하이퍼링크" xfId="52074" builtinId="9" hidden="1"/>
    <cellStyle name="열어 본 하이퍼링크" xfId="52075" builtinId="9" hidden="1"/>
    <cellStyle name="열어 본 하이퍼링크" xfId="52076" builtinId="9" hidden="1"/>
    <cellStyle name="열어 본 하이퍼링크" xfId="52077" builtinId="9" hidden="1"/>
    <cellStyle name="열어 본 하이퍼링크" xfId="52078" builtinId="9" hidden="1"/>
    <cellStyle name="열어 본 하이퍼링크" xfId="52079" builtinId="9" hidden="1"/>
    <cellStyle name="열어 본 하이퍼링크" xfId="52080" builtinId="9" hidden="1"/>
    <cellStyle name="열어 본 하이퍼링크" xfId="52081" builtinId="9" hidden="1"/>
    <cellStyle name="열어 본 하이퍼링크" xfId="52082" builtinId="9" hidden="1"/>
    <cellStyle name="열어 본 하이퍼링크" xfId="52083" builtinId="9" hidden="1"/>
    <cellStyle name="열어 본 하이퍼링크" xfId="52084" builtinId="9" hidden="1"/>
    <cellStyle name="열어 본 하이퍼링크" xfId="52085" builtinId="9" hidden="1"/>
    <cellStyle name="열어 본 하이퍼링크" xfId="52086" builtinId="9" hidden="1"/>
    <cellStyle name="열어 본 하이퍼링크" xfId="52087" builtinId="9" hidden="1"/>
    <cellStyle name="열어 본 하이퍼링크" xfId="52088" builtinId="9" hidden="1"/>
    <cellStyle name="열어 본 하이퍼링크" xfId="52089" builtinId="9" hidden="1"/>
    <cellStyle name="열어 본 하이퍼링크" xfId="52090" builtinId="9" hidden="1"/>
    <cellStyle name="열어 본 하이퍼링크" xfId="52091" builtinId="9" hidden="1"/>
    <cellStyle name="열어 본 하이퍼링크" xfId="52092" builtinId="9" hidden="1"/>
    <cellStyle name="열어 본 하이퍼링크" xfId="52093" builtinId="9" hidden="1"/>
    <cellStyle name="열어 본 하이퍼링크" xfId="52094" builtinId="9" hidden="1"/>
    <cellStyle name="열어 본 하이퍼링크" xfId="52095" builtinId="9" hidden="1"/>
    <cellStyle name="열어 본 하이퍼링크" xfId="52096" builtinId="9" hidden="1"/>
    <cellStyle name="열어 본 하이퍼링크" xfId="52097" builtinId="9" hidden="1"/>
    <cellStyle name="열어 본 하이퍼링크" xfId="52098" builtinId="9" hidden="1"/>
    <cellStyle name="열어 본 하이퍼링크" xfId="52099" builtinId="9" hidden="1"/>
    <cellStyle name="열어 본 하이퍼링크" xfId="52100" builtinId="9" hidden="1"/>
    <cellStyle name="열어 본 하이퍼링크" xfId="52101" builtinId="9" hidden="1"/>
    <cellStyle name="열어 본 하이퍼링크" xfId="52102" builtinId="9" hidden="1"/>
    <cellStyle name="열어 본 하이퍼링크" xfId="52103" builtinId="9" hidden="1"/>
    <cellStyle name="열어 본 하이퍼링크" xfId="52104" builtinId="9" hidden="1"/>
    <cellStyle name="열어 본 하이퍼링크" xfId="52105" builtinId="9" hidden="1"/>
    <cellStyle name="열어 본 하이퍼링크" xfId="52106" builtinId="9" hidden="1"/>
    <cellStyle name="열어 본 하이퍼링크" xfId="52107" builtinId="9" hidden="1"/>
    <cellStyle name="열어 본 하이퍼링크" xfId="52108" builtinId="9" hidden="1"/>
    <cellStyle name="열어 본 하이퍼링크" xfId="52109" builtinId="9" hidden="1"/>
    <cellStyle name="열어 본 하이퍼링크" xfId="52110" builtinId="9" hidden="1"/>
    <cellStyle name="열어 본 하이퍼링크" xfId="52111" builtinId="9" hidden="1"/>
    <cellStyle name="열어 본 하이퍼링크" xfId="52112" builtinId="9" hidden="1"/>
    <cellStyle name="열어 본 하이퍼링크" xfId="52113" builtinId="9" hidden="1"/>
    <cellStyle name="열어 본 하이퍼링크" xfId="52114" builtinId="9" hidden="1"/>
    <cellStyle name="열어 본 하이퍼링크" xfId="52115" builtinId="9" hidden="1"/>
    <cellStyle name="열어 본 하이퍼링크" xfId="52116" builtinId="9" hidden="1"/>
    <cellStyle name="열어 본 하이퍼링크" xfId="52117" builtinId="9" hidden="1"/>
    <cellStyle name="열어 본 하이퍼링크" xfId="52118" builtinId="9" hidden="1"/>
    <cellStyle name="열어 본 하이퍼링크" xfId="52119" builtinId="9" hidden="1"/>
    <cellStyle name="열어 본 하이퍼링크" xfId="52120" builtinId="9" hidden="1"/>
    <cellStyle name="열어 본 하이퍼링크" xfId="52121" builtinId="9" hidden="1"/>
    <cellStyle name="열어 본 하이퍼링크" xfId="52122" builtinId="9" hidden="1"/>
    <cellStyle name="열어 본 하이퍼링크" xfId="52123" builtinId="9" hidden="1"/>
    <cellStyle name="열어 본 하이퍼링크" xfId="52124" builtinId="9" hidden="1"/>
    <cellStyle name="열어 본 하이퍼링크" xfId="52125" builtinId="9" hidden="1"/>
    <cellStyle name="열어 본 하이퍼링크" xfId="52126" builtinId="9" hidden="1"/>
    <cellStyle name="열어 본 하이퍼링크" xfId="52127" builtinId="9" hidden="1"/>
    <cellStyle name="열어 본 하이퍼링크" xfId="52128" builtinId="9" hidden="1"/>
    <cellStyle name="열어 본 하이퍼링크" xfId="52129" builtinId="9" hidden="1"/>
    <cellStyle name="열어 본 하이퍼링크" xfId="52130" builtinId="9" hidden="1"/>
    <cellStyle name="열어 본 하이퍼링크" xfId="52131" builtinId="9" hidden="1"/>
    <cellStyle name="열어 본 하이퍼링크" xfId="52132" builtinId="9" hidden="1"/>
    <cellStyle name="열어 본 하이퍼링크" xfId="52133" builtinId="9" hidden="1"/>
    <cellStyle name="열어 본 하이퍼링크" xfId="52134" builtinId="9" hidden="1"/>
    <cellStyle name="열어 본 하이퍼링크" xfId="52135" builtinId="9" hidden="1"/>
    <cellStyle name="열어 본 하이퍼링크" xfId="52136" builtinId="9" hidden="1"/>
    <cellStyle name="열어 본 하이퍼링크" xfId="52137" builtinId="9" hidden="1"/>
    <cellStyle name="열어 본 하이퍼링크" xfId="52138" builtinId="9" hidden="1"/>
    <cellStyle name="열어 본 하이퍼링크" xfId="52139" builtinId="9" hidden="1"/>
    <cellStyle name="열어 본 하이퍼링크" xfId="52140" builtinId="9" hidden="1"/>
    <cellStyle name="열어 본 하이퍼링크" xfId="52141" builtinId="9" hidden="1"/>
    <cellStyle name="열어 본 하이퍼링크" xfId="52142" builtinId="9" hidden="1"/>
    <cellStyle name="열어 본 하이퍼링크" xfId="52143" builtinId="9" hidden="1"/>
    <cellStyle name="열어 본 하이퍼링크" xfId="52144" builtinId="9" hidden="1"/>
    <cellStyle name="열어 본 하이퍼링크" xfId="52145" builtinId="9" hidden="1"/>
    <cellStyle name="열어 본 하이퍼링크" xfId="52146" builtinId="9" hidden="1"/>
    <cellStyle name="열어 본 하이퍼링크" xfId="52147" builtinId="9" hidden="1"/>
    <cellStyle name="열어 본 하이퍼링크" xfId="52148" builtinId="9" hidden="1"/>
    <cellStyle name="열어 본 하이퍼링크" xfId="52149" builtinId="9" hidden="1"/>
    <cellStyle name="열어 본 하이퍼링크" xfId="52150" builtinId="9" hidden="1"/>
    <cellStyle name="열어 본 하이퍼링크" xfId="52151" builtinId="9" hidden="1"/>
    <cellStyle name="열어 본 하이퍼링크" xfId="52152" builtinId="9" hidden="1"/>
    <cellStyle name="열어 본 하이퍼링크" xfId="52153" builtinId="9" hidden="1"/>
    <cellStyle name="열어 본 하이퍼링크" xfId="52154" builtinId="9" hidden="1"/>
    <cellStyle name="열어 본 하이퍼링크" xfId="52155" builtinId="9" hidden="1"/>
    <cellStyle name="열어 본 하이퍼링크" xfId="52156" builtinId="9" hidden="1"/>
    <cellStyle name="열어 본 하이퍼링크" xfId="52157" builtinId="9" hidden="1"/>
    <cellStyle name="열어 본 하이퍼링크" xfId="52158" builtinId="9" hidden="1"/>
    <cellStyle name="열어 본 하이퍼링크" xfId="52159" builtinId="9" hidden="1"/>
    <cellStyle name="열어 본 하이퍼링크" xfId="52160" builtinId="9" hidden="1"/>
    <cellStyle name="열어 본 하이퍼링크" xfId="52161" builtinId="9" hidden="1"/>
    <cellStyle name="열어 본 하이퍼링크" xfId="52162" builtinId="9" hidden="1"/>
    <cellStyle name="열어 본 하이퍼링크" xfId="52163" builtinId="9" hidden="1"/>
    <cellStyle name="열어 본 하이퍼링크" xfId="52164" builtinId="9" hidden="1"/>
    <cellStyle name="열어 본 하이퍼링크" xfId="52165" builtinId="9" hidden="1"/>
    <cellStyle name="열어 본 하이퍼링크" xfId="52166" builtinId="9" hidden="1"/>
    <cellStyle name="열어 본 하이퍼링크" xfId="52167" builtinId="9" hidden="1"/>
    <cellStyle name="열어 본 하이퍼링크" xfId="52168" builtinId="9" hidden="1"/>
    <cellStyle name="열어 본 하이퍼링크" xfId="52169" builtinId="9" hidden="1"/>
    <cellStyle name="열어 본 하이퍼링크" xfId="52170" builtinId="9" hidden="1"/>
    <cellStyle name="열어 본 하이퍼링크" xfId="52171" builtinId="9" hidden="1"/>
    <cellStyle name="열어 본 하이퍼링크" xfId="52172" builtinId="9" hidden="1"/>
    <cellStyle name="열어 본 하이퍼링크" xfId="52173" builtinId="9" hidden="1"/>
    <cellStyle name="열어 본 하이퍼링크" xfId="52174" builtinId="9" hidden="1"/>
    <cellStyle name="열어 본 하이퍼링크" xfId="52175" builtinId="9" hidden="1"/>
    <cellStyle name="열어 본 하이퍼링크" xfId="52176" builtinId="9" hidden="1"/>
    <cellStyle name="열어 본 하이퍼링크" xfId="52177" builtinId="9" hidden="1"/>
    <cellStyle name="열어 본 하이퍼링크" xfId="52178" builtinId="9" hidden="1"/>
    <cellStyle name="열어 본 하이퍼링크" xfId="52179" builtinId="9" hidden="1"/>
    <cellStyle name="열어 본 하이퍼링크" xfId="52180" builtinId="9" hidden="1"/>
    <cellStyle name="열어 본 하이퍼링크" xfId="52181" builtinId="9" hidden="1"/>
    <cellStyle name="열어 본 하이퍼링크" xfId="52182" builtinId="9" hidden="1"/>
    <cellStyle name="열어 본 하이퍼링크" xfId="52183" builtinId="9" hidden="1"/>
    <cellStyle name="열어 본 하이퍼링크" xfId="52184" builtinId="9" hidden="1"/>
    <cellStyle name="열어 본 하이퍼링크" xfId="52185" builtinId="9" hidden="1"/>
    <cellStyle name="열어 본 하이퍼링크" xfId="52186" builtinId="9" hidden="1"/>
    <cellStyle name="열어 본 하이퍼링크" xfId="52187" builtinId="9" hidden="1"/>
    <cellStyle name="열어 본 하이퍼링크" xfId="52188" builtinId="9" hidden="1"/>
    <cellStyle name="열어 본 하이퍼링크" xfId="52189" builtinId="9" hidden="1"/>
    <cellStyle name="열어 본 하이퍼링크" xfId="52190" builtinId="9" hidden="1"/>
    <cellStyle name="열어 본 하이퍼링크" xfId="52191" builtinId="9" hidden="1"/>
    <cellStyle name="열어 본 하이퍼링크" xfId="52192" builtinId="9" hidden="1"/>
    <cellStyle name="열어 본 하이퍼링크" xfId="52193" builtinId="9" hidden="1"/>
    <cellStyle name="열어 본 하이퍼링크" xfId="52194" builtinId="9" hidden="1"/>
    <cellStyle name="열어 본 하이퍼링크" xfId="52195" builtinId="9" hidden="1"/>
    <cellStyle name="열어 본 하이퍼링크" xfId="52196" builtinId="9" hidden="1"/>
    <cellStyle name="열어 본 하이퍼링크" xfId="52197" builtinId="9" hidden="1"/>
    <cellStyle name="열어 본 하이퍼링크" xfId="52198" builtinId="9" hidden="1"/>
    <cellStyle name="열어 본 하이퍼링크" xfId="52199" builtinId="9" hidden="1"/>
    <cellStyle name="열어 본 하이퍼링크" xfId="52200" builtinId="9" hidden="1"/>
    <cellStyle name="열어 본 하이퍼링크" xfId="52201" builtinId="9" hidden="1"/>
    <cellStyle name="열어 본 하이퍼링크" xfId="52202" builtinId="9" hidden="1"/>
    <cellStyle name="열어 본 하이퍼링크" xfId="52203" builtinId="9" hidden="1"/>
    <cellStyle name="열어 본 하이퍼링크" xfId="52204" builtinId="9" hidden="1"/>
    <cellStyle name="열어 본 하이퍼링크" xfId="52205" builtinId="9" hidden="1"/>
    <cellStyle name="열어 본 하이퍼링크" xfId="52206" builtinId="9" hidden="1"/>
    <cellStyle name="열어 본 하이퍼링크" xfId="52207" builtinId="9" hidden="1"/>
    <cellStyle name="열어 본 하이퍼링크" xfId="52208" builtinId="9" hidden="1"/>
    <cellStyle name="열어 본 하이퍼링크" xfId="52209" builtinId="9" hidden="1"/>
    <cellStyle name="열어 본 하이퍼링크" xfId="52210" builtinId="9" hidden="1"/>
    <cellStyle name="열어 본 하이퍼링크" xfId="52211" builtinId="9" hidden="1"/>
    <cellStyle name="열어 본 하이퍼링크" xfId="52212" builtinId="9" hidden="1"/>
    <cellStyle name="열어 본 하이퍼링크" xfId="52213" builtinId="9" hidden="1"/>
    <cellStyle name="열어 본 하이퍼링크" xfId="52214" builtinId="9" hidden="1"/>
    <cellStyle name="열어 본 하이퍼링크" xfId="52215" builtinId="9" hidden="1"/>
    <cellStyle name="열어 본 하이퍼링크" xfId="52216" builtinId="9" hidden="1"/>
    <cellStyle name="열어 본 하이퍼링크" xfId="52217" builtinId="9" hidden="1"/>
    <cellStyle name="열어 본 하이퍼링크" xfId="52218" builtinId="9" hidden="1"/>
    <cellStyle name="열어 본 하이퍼링크" xfId="52219" builtinId="9" hidden="1"/>
    <cellStyle name="열어 본 하이퍼링크" xfId="52220" builtinId="9" hidden="1"/>
    <cellStyle name="열어 본 하이퍼링크" xfId="52221" builtinId="9" hidden="1"/>
    <cellStyle name="열어 본 하이퍼링크" xfId="52222" builtinId="9" hidden="1"/>
    <cellStyle name="열어 본 하이퍼링크" xfId="52223" builtinId="9" hidden="1"/>
    <cellStyle name="열어 본 하이퍼링크" xfId="52224" builtinId="9" hidden="1"/>
    <cellStyle name="열어 본 하이퍼링크" xfId="52225" builtinId="9" hidden="1"/>
    <cellStyle name="열어 본 하이퍼링크" xfId="52226" builtinId="9" hidden="1"/>
    <cellStyle name="열어 본 하이퍼링크" xfId="52227" builtinId="9" hidden="1"/>
    <cellStyle name="열어 본 하이퍼링크" xfId="52228" builtinId="9" hidden="1"/>
    <cellStyle name="열어 본 하이퍼링크" xfId="52229" builtinId="9" hidden="1"/>
    <cellStyle name="열어 본 하이퍼링크" xfId="52230" builtinId="9" hidden="1"/>
    <cellStyle name="열어 본 하이퍼링크" xfId="52231" builtinId="9" hidden="1"/>
    <cellStyle name="열어 본 하이퍼링크" xfId="52232" builtinId="9" hidden="1"/>
    <cellStyle name="열어 본 하이퍼링크" xfId="52233" builtinId="9" hidden="1"/>
    <cellStyle name="열어 본 하이퍼링크" xfId="52234" builtinId="9" hidden="1"/>
    <cellStyle name="열어 본 하이퍼링크" xfId="52235" builtinId="9" hidden="1"/>
    <cellStyle name="열어 본 하이퍼링크" xfId="52236" builtinId="9" hidden="1"/>
    <cellStyle name="열어 본 하이퍼링크" xfId="52237" builtinId="9" hidden="1"/>
    <cellStyle name="열어 본 하이퍼링크" xfId="52238" builtinId="9" hidden="1"/>
    <cellStyle name="열어 본 하이퍼링크" xfId="52239" builtinId="9" hidden="1"/>
    <cellStyle name="열어 본 하이퍼링크" xfId="52240" builtinId="9" hidden="1"/>
    <cellStyle name="열어 본 하이퍼링크" xfId="52241" builtinId="9" hidden="1"/>
    <cellStyle name="열어 본 하이퍼링크" xfId="52242" builtinId="9" hidden="1"/>
    <cellStyle name="열어 본 하이퍼링크" xfId="52243" builtinId="9" hidden="1"/>
    <cellStyle name="열어 본 하이퍼링크" xfId="52244" builtinId="9" hidden="1"/>
    <cellStyle name="열어 본 하이퍼링크" xfId="52245" builtinId="9" hidden="1"/>
    <cellStyle name="열어 본 하이퍼링크" xfId="52246" builtinId="9" hidden="1"/>
    <cellStyle name="열어 본 하이퍼링크" xfId="52247" builtinId="9" hidden="1"/>
    <cellStyle name="열어 본 하이퍼링크" xfId="52248" builtinId="9" hidden="1"/>
    <cellStyle name="열어 본 하이퍼링크" xfId="52249" builtinId="9" hidden="1"/>
    <cellStyle name="열어 본 하이퍼링크" xfId="52250" builtinId="9" hidden="1"/>
    <cellStyle name="열어 본 하이퍼링크" xfId="52251" builtinId="9" hidden="1"/>
    <cellStyle name="열어 본 하이퍼링크" xfId="52252" builtinId="9" hidden="1"/>
    <cellStyle name="열어 본 하이퍼링크" xfId="52253" builtinId="9" hidden="1"/>
    <cellStyle name="열어 본 하이퍼링크" xfId="52254" builtinId="9" hidden="1"/>
    <cellStyle name="열어 본 하이퍼링크" xfId="52255" builtinId="9" hidden="1"/>
    <cellStyle name="열어 본 하이퍼링크" xfId="52256" builtinId="9" hidden="1"/>
    <cellStyle name="열어 본 하이퍼링크" xfId="52257" builtinId="9" hidden="1"/>
    <cellStyle name="열어 본 하이퍼링크" xfId="52258" builtinId="9" hidden="1"/>
    <cellStyle name="열어 본 하이퍼링크" xfId="52259" builtinId="9" hidden="1"/>
    <cellStyle name="열어 본 하이퍼링크" xfId="52260" builtinId="9" hidden="1"/>
    <cellStyle name="열어 본 하이퍼링크" xfId="52261" builtinId="9" hidden="1"/>
    <cellStyle name="열어 본 하이퍼링크" xfId="52262" builtinId="9" hidden="1"/>
    <cellStyle name="열어 본 하이퍼링크" xfId="52263" builtinId="9" hidden="1"/>
    <cellStyle name="열어 본 하이퍼링크" xfId="52264" builtinId="9" hidden="1"/>
    <cellStyle name="열어 본 하이퍼링크" xfId="52265" builtinId="9" hidden="1"/>
    <cellStyle name="열어 본 하이퍼링크" xfId="52266" builtinId="9" hidden="1"/>
    <cellStyle name="열어 본 하이퍼링크" xfId="52267" builtinId="9" hidden="1"/>
    <cellStyle name="열어 본 하이퍼링크" xfId="52268" builtinId="9" hidden="1"/>
    <cellStyle name="열어 본 하이퍼링크" xfId="52269" builtinId="9" hidden="1"/>
    <cellStyle name="열어 본 하이퍼링크" xfId="52270" builtinId="9" hidden="1"/>
    <cellStyle name="열어 본 하이퍼링크" xfId="52271" builtinId="9" hidden="1"/>
    <cellStyle name="열어 본 하이퍼링크" xfId="52272" builtinId="9" hidden="1"/>
    <cellStyle name="열어 본 하이퍼링크" xfId="52273" builtinId="9" hidden="1"/>
    <cellStyle name="열어 본 하이퍼링크" xfId="52274" builtinId="9" hidden="1"/>
    <cellStyle name="열어 본 하이퍼링크" xfId="52275" builtinId="9" hidden="1"/>
    <cellStyle name="열어 본 하이퍼링크" xfId="52276" builtinId="9" hidden="1"/>
    <cellStyle name="열어 본 하이퍼링크" xfId="52277" builtinId="9" hidden="1"/>
    <cellStyle name="열어 본 하이퍼링크" xfId="52278" builtinId="9" hidden="1"/>
    <cellStyle name="열어 본 하이퍼링크" xfId="52279" builtinId="9" hidden="1"/>
    <cellStyle name="열어 본 하이퍼링크" xfId="52280" builtinId="9" hidden="1"/>
    <cellStyle name="열어 본 하이퍼링크" xfId="52281" builtinId="9" hidden="1"/>
    <cellStyle name="열어 본 하이퍼링크" xfId="52282" builtinId="9" hidden="1"/>
    <cellStyle name="열어 본 하이퍼링크" xfId="52283" builtinId="9" hidden="1"/>
    <cellStyle name="열어 본 하이퍼링크" xfId="52284" builtinId="9" hidden="1"/>
    <cellStyle name="열어 본 하이퍼링크" xfId="52285" builtinId="9" hidden="1"/>
    <cellStyle name="열어 본 하이퍼링크" xfId="52286" builtinId="9" hidden="1"/>
    <cellStyle name="열어 본 하이퍼링크" xfId="52287" builtinId="9" hidden="1"/>
    <cellStyle name="열어 본 하이퍼링크" xfId="52288" builtinId="9" hidden="1"/>
    <cellStyle name="열어 본 하이퍼링크" xfId="52289" builtinId="9" hidden="1"/>
    <cellStyle name="열어 본 하이퍼링크" xfId="52290" builtinId="9" hidden="1"/>
    <cellStyle name="열어 본 하이퍼링크" xfId="52291" builtinId="9" hidden="1"/>
    <cellStyle name="열어 본 하이퍼링크" xfId="52292" builtinId="9" hidden="1"/>
    <cellStyle name="열어 본 하이퍼링크" xfId="52293" builtinId="9" hidden="1"/>
    <cellStyle name="열어 본 하이퍼링크" xfId="52294" builtinId="9" hidden="1"/>
    <cellStyle name="열어 본 하이퍼링크" xfId="52295" builtinId="9" hidden="1"/>
    <cellStyle name="열어 본 하이퍼링크" xfId="52296" builtinId="9" hidden="1"/>
    <cellStyle name="열어 본 하이퍼링크" xfId="52297" builtinId="9" hidden="1"/>
    <cellStyle name="열어 본 하이퍼링크" xfId="52298" builtinId="9" hidden="1"/>
    <cellStyle name="열어 본 하이퍼링크" xfId="52299" builtinId="9" hidden="1"/>
    <cellStyle name="열어 본 하이퍼링크" xfId="52300" builtinId="9" hidden="1"/>
    <cellStyle name="열어 본 하이퍼링크" xfId="52301" builtinId="9" hidden="1"/>
    <cellStyle name="열어 본 하이퍼링크" xfId="52302" builtinId="9" hidden="1"/>
    <cellStyle name="열어 본 하이퍼링크" xfId="52303" builtinId="9" hidden="1"/>
    <cellStyle name="열어 본 하이퍼링크" xfId="52304" builtinId="9" hidden="1"/>
    <cellStyle name="열어 본 하이퍼링크" xfId="52305" builtinId="9" hidden="1"/>
    <cellStyle name="열어 본 하이퍼링크" xfId="52306" builtinId="9" hidden="1"/>
    <cellStyle name="열어 본 하이퍼링크" xfId="52307" builtinId="9" hidden="1"/>
    <cellStyle name="열어 본 하이퍼링크" xfId="52308" builtinId="9" hidden="1"/>
    <cellStyle name="열어 본 하이퍼링크" xfId="52309" builtinId="9" hidden="1"/>
    <cellStyle name="열어 본 하이퍼링크" xfId="52310" builtinId="9" hidden="1"/>
    <cellStyle name="열어 본 하이퍼링크" xfId="52311" builtinId="9" hidden="1"/>
    <cellStyle name="열어 본 하이퍼링크" xfId="52312" builtinId="9" hidden="1"/>
    <cellStyle name="열어 본 하이퍼링크" xfId="52313" builtinId="9" hidden="1"/>
    <cellStyle name="열어 본 하이퍼링크" xfId="52314" builtinId="9" hidden="1"/>
    <cellStyle name="열어 본 하이퍼링크" xfId="52315" builtinId="9" hidden="1"/>
    <cellStyle name="열어 본 하이퍼링크" xfId="52316" builtinId="9" hidden="1"/>
    <cellStyle name="열어 본 하이퍼링크" xfId="52317" builtinId="9" hidden="1"/>
    <cellStyle name="열어 본 하이퍼링크" xfId="52318" builtinId="9" hidden="1"/>
    <cellStyle name="열어 본 하이퍼링크" xfId="52319" builtinId="9" hidden="1"/>
    <cellStyle name="열어 본 하이퍼링크" xfId="52320" builtinId="9" hidden="1"/>
    <cellStyle name="열어 본 하이퍼링크" xfId="52321" builtinId="9" hidden="1"/>
    <cellStyle name="열어 본 하이퍼링크" xfId="52322" builtinId="9" hidden="1"/>
    <cellStyle name="열어 본 하이퍼링크" xfId="52323" builtinId="9" hidden="1"/>
    <cellStyle name="열어 본 하이퍼링크" xfId="52324" builtinId="9" hidden="1"/>
    <cellStyle name="열어 본 하이퍼링크" xfId="52325" builtinId="9" hidden="1"/>
    <cellStyle name="열어 본 하이퍼링크" xfId="52326" builtinId="9" hidden="1"/>
    <cellStyle name="열어 본 하이퍼링크" xfId="52327" builtinId="9" hidden="1"/>
    <cellStyle name="열어 본 하이퍼링크" xfId="52328" builtinId="9" hidden="1"/>
    <cellStyle name="열어 본 하이퍼링크" xfId="52329" builtinId="9" hidden="1"/>
    <cellStyle name="열어 본 하이퍼링크" xfId="52330" builtinId="9" hidden="1"/>
    <cellStyle name="열어 본 하이퍼링크" xfId="52331" builtinId="9" hidden="1"/>
    <cellStyle name="열어 본 하이퍼링크" xfId="52332" builtinId="9" hidden="1"/>
    <cellStyle name="열어 본 하이퍼링크" xfId="52333" builtinId="9" hidden="1"/>
    <cellStyle name="열어 본 하이퍼링크" xfId="52334" builtinId="9" hidden="1"/>
    <cellStyle name="열어 본 하이퍼링크" xfId="52335" builtinId="9" hidden="1"/>
    <cellStyle name="열어 본 하이퍼링크" xfId="52336" builtinId="9" hidden="1"/>
    <cellStyle name="열어 본 하이퍼링크" xfId="52337" builtinId="9" hidden="1"/>
    <cellStyle name="열어 본 하이퍼링크" xfId="52338" builtinId="9" hidden="1"/>
    <cellStyle name="열어 본 하이퍼링크" xfId="52339" builtinId="9" hidden="1"/>
    <cellStyle name="열어 본 하이퍼링크" xfId="52340" builtinId="9" hidden="1"/>
    <cellStyle name="열어 본 하이퍼링크" xfId="52341" builtinId="9" hidden="1"/>
    <cellStyle name="열어 본 하이퍼링크" xfId="52342" builtinId="9" hidden="1"/>
    <cellStyle name="열어 본 하이퍼링크" xfId="52343" builtinId="9" hidden="1"/>
    <cellStyle name="열어 본 하이퍼링크" xfId="52344" builtinId="9" hidden="1"/>
    <cellStyle name="열어 본 하이퍼링크" xfId="52345" builtinId="9" hidden="1"/>
    <cellStyle name="열어 본 하이퍼링크" xfId="52346" builtinId="9" hidden="1"/>
    <cellStyle name="열어 본 하이퍼링크" xfId="52347" builtinId="9" hidden="1"/>
    <cellStyle name="열어 본 하이퍼링크" xfId="52348" builtinId="9" hidden="1"/>
    <cellStyle name="열어 본 하이퍼링크" xfId="52349" builtinId="9" hidden="1"/>
    <cellStyle name="열어 본 하이퍼링크" xfId="52350" builtinId="9" hidden="1"/>
    <cellStyle name="열어 본 하이퍼링크" xfId="52351" builtinId="9" hidden="1"/>
    <cellStyle name="열어 본 하이퍼링크" xfId="52352" builtinId="9" hidden="1"/>
    <cellStyle name="열어 본 하이퍼링크" xfId="52353" builtinId="9" hidden="1"/>
    <cellStyle name="열어 본 하이퍼링크" xfId="52354" builtinId="9" hidden="1"/>
    <cellStyle name="열어 본 하이퍼링크" xfId="52355" builtinId="9" hidden="1"/>
    <cellStyle name="열어 본 하이퍼링크" xfId="52356" builtinId="9" hidden="1"/>
    <cellStyle name="열어 본 하이퍼링크" xfId="52357" builtinId="9" hidden="1"/>
    <cellStyle name="열어 본 하이퍼링크" xfId="52358" builtinId="9" hidden="1"/>
    <cellStyle name="열어 본 하이퍼링크" xfId="52359" builtinId="9" hidden="1"/>
    <cellStyle name="열어 본 하이퍼링크" xfId="52360" builtinId="9" hidden="1"/>
    <cellStyle name="열어 본 하이퍼링크" xfId="52361" builtinId="9" hidden="1"/>
    <cellStyle name="열어 본 하이퍼링크" xfId="52362" builtinId="9" hidden="1"/>
    <cellStyle name="열어 본 하이퍼링크" xfId="52363" builtinId="9" hidden="1"/>
    <cellStyle name="열어 본 하이퍼링크" xfId="52364" builtinId="9" hidden="1"/>
    <cellStyle name="열어 본 하이퍼링크" xfId="52365" builtinId="9" hidden="1"/>
    <cellStyle name="열어 본 하이퍼링크" xfId="52366" builtinId="9" hidden="1"/>
    <cellStyle name="열어 본 하이퍼링크" xfId="52367" builtinId="9" hidden="1"/>
    <cellStyle name="열어 본 하이퍼링크" xfId="52368" builtinId="9" hidden="1"/>
    <cellStyle name="열어 본 하이퍼링크" xfId="52369" builtinId="9" hidden="1"/>
    <cellStyle name="열어 본 하이퍼링크" xfId="52370" builtinId="9" hidden="1"/>
    <cellStyle name="열어 본 하이퍼링크" xfId="52371" builtinId="9" hidden="1"/>
    <cellStyle name="열어 본 하이퍼링크" xfId="52372" builtinId="9" hidden="1"/>
    <cellStyle name="열어 본 하이퍼링크" xfId="52373" builtinId="9" hidden="1"/>
    <cellStyle name="열어 본 하이퍼링크" xfId="52374" builtinId="9" hidden="1"/>
    <cellStyle name="열어 본 하이퍼링크" xfId="52375" builtinId="9" hidden="1"/>
    <cellStyle name="열어 본 하이퍼링크" xfId="52376" builtinId="9" hidden="1"/>
    <cellStyle name="열어 본 하이퍼링크" xfId="52377" builtinId="9" hidden="1"/>
    <cellStyle name="열어 본 하이퍼링크" xfId="52378" builtinId="9" hidden="1"/>
    <cellStyle name="열어 본 하이퍼링크" xfId="52379" builtinId="9" hidden="1"/>
    <cellStyle name="열어 본 하이퍼링크" xfId="52380" builtinId="9" hidden="1"/>
    <cellStyle name="열어 본 하이퍼링크" xfId="52381" builtinId="9" hidden="1"/>
    <cellStyle name="열어 본 하이퍼링크" xfId="52382" builtinId="9" hidden="1"/>
    <cellStyle name="열어 본 하이퍼링크" xfId="52383" builtinId="9" hidden="1"/>
    <cellStyle name="열어 본 하이퍼링크" xfId="52384" builtinId="9" hidden="1"/>
    <cellStyle name="열어 본 하이퍼링크" xfId="52385" builtinId="9" hidden="1"/>
    <cellStyle name="열어 본 하이퍼링크" xfId="52386" builtinId="9" hidden="1"/>
    <cellStyle name="열어 본 하이퍼링크" xfId="52387" builtinId="9" hidden="1"/>
    <cellStyle name="열어 본 하이퍼링크" xfId="52388" builtinId="9" hidden="1"/>
    <cellStyle name="열어 본 하이퍼링크" xfId="52389" builtinId="9" hidden="1"/>
    <cellStyle name="열어 본 하이퍼링크" xfId="52390" builtinId="9" hidden="1"/>
    <cellStyle name="열어 본 하이퍼링크" xfId="52391" builtinId="9" hidden="1"/>
    <cellStyle name="열어 본 하이퍼링크" xfId="52392" builtinId="9" hidden="1"/>
    <cellStyle name="열어 본 하이퍼링크" xfId="52393" builtinId="9" hidden="1"/>
    <cellStyle name="열어 본 하이퍼링크" xfId="52394" builtinId="9" hidden="1"/>
    <cellStyle name="열어 본 하이퍼링크" xfId="52395" builtinId="9" hidden="1"/>
    <cellStyle name="열어 본 하이퍼링크" xfId="52396" builtinId="9" hidden="1"/>
    <cellStyle name="열어 본 하이퍼링크" xfId="52397" builtinId="9" hidden="1"/>
    <cellStyle name="열어 본 하이퍼링크" xfId="52398" builtinId="9" hidden="1"/>
    <cellStyle name="열어 본 하이퍼링크" xfId="52399" builtinId="9" hidden="1"/>
    <cellStyle name="열어 본 하이퍼링크" xfId="52400" builtinId="9" hidden="1"/>
    <cellStyle name="열어 본 하이퍼링크" xfId="52401" builtinId="9" hidden="1"/>
    <cellStyle name="열어 본 하이퍼링크" xfId="52402" builtinId="9" hidden="1"/>
    <cellStyle name="열어 본 하이퍼링크" xfId="52403" builtinId="9" hidden="1"/>
    <cellStyle name="열어 본 하이퍼링크" xfId="52404" builtinId="9" hidden="1"/>
    <cellStyle name="열어 본 하이퍼링크" xfId="52405" builtinId="9" hidden="1"/>
    <cellStyle name="열어 본 하이퍼링크" xfId="52406" builtinId="9" hidden="1"/>
    <cellStyle name="열어 본 하이퍼링크" xfId="52407" builtinId="9" hidden="1"/>
    <cellStyle name="열어 본 하이퍼링크" xfId="52408" builtinId="9" hidden="1"/>
    <cellStyle name="열어 본 하이퍼링크" xfId="52409" builtinId="9" hidden="1"/>
    <cellStyle name="열어 본 하이퍼링크" xfId="52410" builtinId="9" hidden="1"/>
    <cellStyle name="열어 본 하이퍼링크" xfId="52411" builtinId="9" hidden="1"/>
    <cellStyle name="열어 본 하이퍼링크" xfId="52412" builtinId="9" hidden="1"/>
    <cellStyle name="열어 본 하이퍼링크" xfId="52413" builtinId="9" hidden="1"/>
    <cellStyle name="열어 본 하이퍼링크" xfId="52414" builtinId="9" hidden="1"/>
    <cellStyle name="열어 본 하이퍼링크" xfId="52415" builtinId="9" hidden="1"/>
    <cellStyle name="열어 본 하이퍼링크" xfId="52416" builtinId="9" hidden="1"/>
    <cellStyle name="열어 본 하이퍼링크" xfId="52417" builtinId="9" hidden="1"/>
    <cellStyle name="열어 본 하이퍼링크" xfId="52418" builtinId="9" hidden="1"/>
    <cellStyle name="열어 본 하이퍼링크" xfId="52419" builtinId="9" hidden="1"/>
    <cellStyle name="열어 본 하이퍼링크" xfId="52420" builtinId="9" hidden="1"/>
    <cellStyle name="열어 본 하이퍼링크" xfId="52421" builtinId="9" hidden="1"/>
    <cellStyle name="열어 본 하이퍼링크" xfId="52422" builtinId="9" hidden="1"/>
    <cellStyle name="열어 본 하이퍼링크" xfId="52423" builtinId="9" hidden="1"/>
    <cellStyle name="열어 본 하이퍼링크" xfId="52424" builtinId="9" hidden="1"/>
    <cellStyle name="열어 본 하이퍼링크" xfId="52425" builtinId="9" hidden="1"/>
    <cellStyle name="열어 본 하이퍼링크" xfId="52426" builtinId="9" hidden="1"/>
    <cellStyle name="열어 본 하이퍼링크" xfId="52427" builtinId="9" hidden="1"/>
    <cellStyle name="열어 본 하이퍼링크" xfId="52428" builtinId="9" hidden="1"/>
    <cellStyle name="열어 본 하이퍼링크" xfId="52429" builtinId="9" hidden="1"/>
    <cellStyle name="열어 본 하이퍼링크" xfId="52430" builtinId="9" hidden="1"/>
    <cellStyle name="열어 본 하이퍼링크" xfId="52431" builtinId="9" hidden="1"/>
    <cellStyle name="열어 본 하이퍼링크" xfId="52432" builtinId="9" hidden="1"/>
    <cellStyle name="열어 본 하이퍼링크" xfId="52433" builtinId="9" hidden="1"/>
    <cellStyle name="열어 본 하이퍼링크" xfId="52434" builtinId="9" hidden="1"/>
    <cellStyle name="열어 본 하이퍼링크" xfId="52435" builtinId="9" hidden="1"/>
    <cellStyle name="열어 본 하이퍼링크" xfId="52436" builtinId="9" hidden="1"/>
    <cellStyle name="열어 본 하이퍼링크" xfId="52437" builtinId="9" hidden="1"/>
    <cellStyle name="열어 본 하이퍼링크" xfId="52438" builtinId="9" hidden="1"/>
    <cellStyle name="열어 본 하이퍼링크" xfId="52439" builtinId="9" hidden="1"/>
    <cellStyle name="열어 본 하이퍼링크" xfId="52440" builtinId="9" hidden="1"/>
    <cellStyle name="열어 본 하이퍼링크" xfId="52441" builtinId="9" hidden="1"/>
    <cellStyle name="열어 본 하이퍼링크" xfId="52442" builtinId="9" hidden="1"/>
    <cellStyle name="열어 본 하이퍼링크" xfId="52443" builtinId="9" hidden="1"/>
    <cellStyle name="열어 본 하이퍼링크" xfId="52444" builtinId="9" hidden="1"/>
    <cellStyle name="열어 본 하이퍼링크" xfId="52445" builtinId="9" hidden="1"/>
    <cellStyle name="열어 본 하이퍼링크" xfId="52446" builtinId="9" hidden="1"/>
    <cellStyle name="열어 본 하이퍼링크" xfId="52447" builtinId="9" hidden="1"/>
    <cellStyle name="열어 본 하이퍼링크" xfId="52448" builtinId="9" hidden="1"/>
    <cellStyle name="열어 본 하이퍼링크" xfId="52449" builtinId="9" hidden="1"/>
    <cellStyle name="열어 본 하이퍼링크" xfId="52450" builtinId="9" hidden="1"/>
    <cellStyle name="열어 본 하이퍼링크" xfId="52451" builtinId="9" hidden="1"/>
    <cellStyle name="열어 본 하이퍼링크" xfId="52452" builtinId="9" hidden="1"/>
    <cellStyle name="열어 본 하이퍼링크" xfId="52453" builtinId="9" hidden="1"/>
    <cellStyle name="열어 본 하이퍼링크" xfId="52454" builtinId="9" hidden="1"/>
    <cellStyle name="열어 본 하이퍼링크" xfId="52455" builtinId="9" hidden="1"/>
    <cellStyle name="열어 본 하이퍼링크" xfId="52456" builtinId="9" hidden="1"/>
    <cellStyle name="열어 본 하이퍼링크" xfId="52457" builtinId="9" hidden="1"/>
    <cellStyle name="열어 본 하이퍼링크" xfId="52458" builtinId="9" hidden="1"/>
    <cellStyle name="열어 본 하이퍼링크" xfId="52459" builtinId="9" hidden="1"/>
    <cellStyle name="열어 본 하이퍼링크" xfId="52460" builtinId="9" hidden="1"/>
    <cellStyle name="열어 본 하이퍼링크" xfId="52461" builtinId="9" hidden="1"/>
    <cellStyle name="열어 본 하이퍼링크" xfId="52462" builtinId="9" hidden="1"/>
    <cellStyle name="열어 본 하이퍼링크" xfId="52463" builtinId="9" hidden="1"/>
    <cellStyle name="열어 본 하이퍼링크" xfId="52464" builtinId="9" hidden="1"/>
    <cellStyle name="열어 본 하이퍼링크" xfId="52465" builtinId="9" hidden="1"/>
    <cellStyle name="열어 본 하이퍼링크" xfId="52466" builtinId="9" hidden="1"/>
    <cellStyle name="열어 본 하이퍼링크" xfId="52467" builtinId="9" hidden="1"/>
    <cellStyle name="열어 본 하이퍼링크" xfId="52468" builtinId="9" hidden="1"/>
    <cellStyle name="열어 본 하이퍼링크" xfId="52469" builtinId="9" hidden="1"/>
    <cellStyle name="열어 본 하이퍼링크" xfId="52470" builtinId="9" hidden="1"/>
    <cellStyle name="열어 본 하이퍼링크" xfId="52471" builtinId="9" hidden="1"/>
    <cellStyle name="열어 본 하이퍼링크" xfId="52472" builtinId="9" hidden="1"/>
    <cellStyle name="열어 본 하이퍼링크" xfId="52473" builtinId="9" hidden="1"/>
    <cellStyle name="열어 본 하이퍼링크" xfId="52474" builtinId="9" hidden="1"/>
    <cellStyle name="열어 본 하이퍼링크" xfId="52475" builtinId="9" hidden="1"/>
    <cellStyle name="열어 본 하이퍼링크" xfId="52476" builtinId="9" hidden="1"/>
    <cellStyle name="열어 본 하이퍼링크" xfId="52477" builtinId="9" hidden="1"/>
    <cellStyle name="열어 본 하이퍼링크" xfId="52478" builtinId="9" hidden="1"/>
    <cellStyle name="열어 본 하이퍼링크" xfId="52479" builtinId="9" hidden="1"/>
    <cellStyle name="열어 본 하이퍼링크" xfId="52480" builtinId="9" hidden="1"/>
    <cellStyle name="열어 본 하이퍼링크" xfId="52481" builtinId="9" hidden="1"/>
    <cellStyle name="열어 본 하이퍼링크" xfId="52482" builtinId="9" hidden="1"/>
    <cellStyle name="열어 본 하이퍼링크" xfId="52483" builtinId="9" hidden="1"/>
    <cellStyle name="열어 본 하이퍼링크" xfId="52484" builtinId="9" hidden="1"/>
    <cellStyle name="열어 본 하이퍼링크" xfId="52485" builtinId="9" hidden="1"/>
    <cellStyle name="열어 본 하이퍼링크" xfId="52486" builtinId="9" hidden="1"/>
    <cellStyle name="열어 본 하이퍼링크" xfId="52487" builtinId="9" hidden="1"/>
    <cellStyle name="열어 본 하이퍼링크" xfId="52488" builtinId="9" hidden="1"/>
    <cellStyle name="열어 본 하이퍼링크" xfId="52489" builtinId="9" hidden="1"/>
    <cellStyle name="열어 본 하이퍼링크" xfId="52490" builtinId="9" hidden="1"/>
    <cellStyle name="열어 본 하이퍼링크" xfId="52491" builtinId="9" hidden="1"/>
    <cellStyle name="열어 본 하이퍼링크" xfId="52492" builtinId="9" hidden="1"/>
    <cellStyle name="열어 본 하이퍼링크" xfId="52493" builtinId="9" hidden="1"/>
    <cellStyle name="열어 본 하이퍼링크" xfId="52494" builtinId="9" hidden="1"/>
    <cellStyle name="열어 본 하이퍼링크" xfId="52495" builtinId="9" hidden="1"/>
    <cellStyle name="열어 본 하이퍼링크" xfId="52496" builtinId="9" hidden="1"/>
    <cellStyle name="열어 본 하이퍼링크" xfId="52497" builtinId="9" hidden="1"/>
    <cellStyle name="열어 본 하이퍼링크" xfId="52498" builtinId="9" hidden="1"/>
    <cellStyle name="열어 본 하이퍼링크" xfId="52499" builtinId="9" hidden="1"/>
    <cellStyle name="열어 본 하이퍼링크" xfId="52500" builtinId="9" hidden="1"/>
    <cellStyle name="열어 본 하이퍼링크" xfId="52501" builtinId="9" hidden="1"/>
    <cellStyle name="열어 본 하이퍼링크" xfId="52502" builtinId="9" hidden="1"/>
    <cellStyle name="열어 본 하이퍼링크" xfId="52503" builtinId="9" hidden="1"/>
    <cellStyle name="열어 본 하이퍼링크" xfId="52504" builtinId="9" hidden="1"/>
    <cellStyle name="열어 본 하이퍼링크" xfId="52505" builtinId="9" hidden="1"/>
    <cellStyle name="열어 본 하이퍼링크" xfId="52506" builtinId="9" hidden="1"/>
    <cellStyle name="열어 본 하이퍼링크" xfId="52507" builtinId="9" hidden="1"/>
    <cellStyle name="열어 본 하이퍼링크" xfId="52508" builtinId="9" hidden="1"/>
    <cellStyle name="열어 본 하이퍼링크" xfId="52509" builtinId="9" hidden="1"/>
    <cellStyle name="열어 본 하이퍼링크" xfId="52510" builtinId="9" hidden="1"/>
    <cellStyle name="열어 본 하이퍼링크" xfId="52511" builtinId="9" hidden="1"/>
    <cellStyle name="열어 본 하이퍼링크" xfId="52512" builtinId="9" hidden="1"/>
    <cellStyle name="열어 본 하이퍼링크" xfId="52513" builtinId="9" hidden="1"/>
    <cellStyle name="열어 본 하이퍼링크" xfId="52514" builtinId="9" hidden="1"/>
    <cellStyle name="열어 본 하이퍼링크" xfId="52515" builtinId="9" hidden="1"/>
    <cellStyle name="열어 본 하이퍼링크" xfId="52516" builtinId="9" hidden="1"/>
    <cellStyle name="열어 본 하이퍼링크" xfId="52517" builtinId="9" hidden="1"/>
    <cellStyle name="열어 본 하이퍼링크" xfId="52518" builtinId="9" hidden="1"/>
    <cellStyle name="열어 본 하이퍼링크" xfId="52519" builtinId="9" hidden="1"/>
    <cellStyle name="열어 본 하이퍼링크" xfId="52520" builtinId="9" hidden="1"/>
    <cellStyle name="열어 본 하이퍼링크" xfId="52521" builtinId="9" hidden="1"/>
    <cellStyle name="열어 본 하이퍼링크" xfId="52522" builtinId="9" hidden="1"/>
    <cellStyle name="열어 본 하이퍼링크" xfId="52523" builtinId="9" hidden="1"/>
    <cellStyle name="열어 본 하이퍼링크" xfId="52524" builtinId="9" hidden="1"/>
    <cellStyle name="열어 본 하이퍼링크" xfId="52525" builtinId="9" hidden="1"/>
    <cellStyle name="열어 본 하이퍼링크" xfId="52526" builtinId="9" hidden="1"/>
    <cellStyle name="열어 본 하이퍼링크" xfId="52527" builtinId="9" hidden="1"/>
    <cellStyle name="열어 본 하이퍼링크" xfId="52528" builtinId="9" hidden="1"/>
    <cellStyle name="열어 본 하이퍼링크" xfId="52529" builtinId="9" hidden="1"/>
    <cellStyle name="열어 본 하이퍼링크" xfId="52530" builtinId="9" hidden="1"/>
    <cellStyle name="열어 본 하이퍼링크" xfId="52531" builtinId="9" hidden="1"/>
    <cellStyle name="열어 본 하이퍼링크" xfId="52532" builtinId="9" hidden="1"/>
    <cellStyle name="열어 본 하이퍼링크" xfId="52533" builtinId="9" hidden="1"/>
    <cellStyle name="열어 본 하이퍼링크" xfId="52534" builtinId="9" hidden="1"/>
    <cellStyle name="열어 본 하이퍼링크" xfId="52535" builtinId="9" hidden="1"/>
    <cellStyle name="열어 본 하이퍼링크" xfId="52536" builtinId="9" hidden="1"/>
    <cellStyle name="열어 본 하이퍼링크" xfId="52537" builtinId="9" hidden="1"/>
    <cellStyle name="열어 본 하이퍼링크" xfId="52538" builtinId="9" hidden="1"/>
    <cellStyle name="열어 본 하이퍼링크" xfId="52539" builtinId="9" hidden="1"/>
    <cellStyle name="열어 본 하이퍼링크" xfId="52540" builtinId="9" hidden="1"/>
    <cellStyle name="열어 본 하이퍼링크" xfId="52541" builtinId="9" hidden="1"/>
    <cellStyle name="열어 본 하이퍼링크" xfId="52542" builtinId="9" hidden="1"/>
    <cellStyle name="열어 본 하이퍼링크" xfId="52543" builtinId="9" hidden="1"/>
    <cellStyle name="열어 본 하이퍼링크" xfId="52544" builtinId="9" hidden="1"/>
    <cellStyle name="열어 본 하이퍼링크" xfId="52545" builtinId="9" hidden="1"/>
    <cellStyle name="열어 본 하이퍼링크" xfId="52546" builtinId="9" hidden="1"/>
    <cellStyle name="열어 본 하이퍼링크" xfId="52547" builtinId="9" hidden="1"/>
    <cellStyle name="열어 본 하이퍼링크" xfId="52548" builtinId="9" hidden="1"/>
    <cellStyle name="열어 본 하이퍼링크" xfId="52549" builtinId="9" hidden="1"/>
    <cellStyle name="열어 본 하이퍼링크" xfId="52550" builtinId="9" hidden="1"/>
    <cellStyle name="열어 본 하이퍼링크" xfId="52551" builtinId="9" hidden="1"/>
    <cellStyle name="열어 본 하이퍼링크" xfId="52552" builtinId="9" hidden="1"/>
    <cellStyle name="열어 본 하이퍼링크" xfId="52553" builtinId="9" hidden="1"/>
    <cellStyle name="열어 본 하이퍼링크" xfId="52554" builtinId="9" hidden="1"/>
    <cellStyle name="열어 본 하이퍼링크" xfId="52555" builtinId="9" hidden="1"/>
    <cellStyle name="열어 본 하이퍼링크" xfId="52556" builtinId="9" hidden="1"/>
    <cellStyle name="열어 본 하이퍼링크" xfId="52557" builtinId="9" hidden="1"/>
    <cellStyle name="열어 본 하이퍼링크" xfId="52558" builtinId="9" hidden="1"/>
    <cellStyle name="열어 본 하이퍼링크" xfId="52559" builtinId="9" hidden="1"/>
    <cellStyle name="열어 본 하이퍼링크" xfId="52560" builtinId="9" hidden="1"/>
    <cellStyle name="열어 본 하이퍼링크" xfId="52561" builtinId="9" hidden="1"/>
    <cellStyle name="열어 본 하이퍼링크" xfId="52562" builtinId="9" hidden="1"/>
    <cellStyle name="열어 본 하이퍼링크" xfId="52563" builtinId="9" hidden="1"/>
    <cellStyle name="열어 본 하이퍼링크" xfId="52564" builtinId="9" hidden="1"/>
    <cellStyle name="열어 본 하이퍼링크" xfId="52565" builtinId="9" hidden="1"/>
    <cellStyle name="열어 본 하이퍼링크" xfId="52566" builtinId="9" hidden="1"/>
    <cellStyle name="열어 본 하이퍼링크" xfId="52567" builtinId="9" hidden="1"/>
    <cellStyle name="열어 본 하이퍼링크" xfId="52568" builtinId="9" hidden="1"/>
    <cellStyle name="열어 본 하이퍼링크" xfId="52569" builtinId="9" hidden="1"/>
    <cellStyle name="열어 본 하이퍼링크" xfId="52570" builtinId="9" hidden="1"/>
    <cellStyle name="열어 본 하이퍼링크" xfId="52571" builtinId="9" hidden="1"/>
    <cellStyle name="열어 본 하이퍼링크" xfId="52572" builtinId="9" hidden="1"/>
    <cellStyle name="열어 본 하이퍼링크" xfId="52573" builtinId="9" hidden="1"/>
    <cellStyle name="열어 본 하이퍼링크" xfId="52574" builtinId="9" hidden="1"/>
    <cellStyle name="열어 본 하이퍼링크" xfId="52575" builtinId="9" hidden="1"/>
    <cellStyle name="열어 본 하이퍼링크" xfId="52576" builtinId="9" hidden="1"/>
    <cellStyle name="열어 본 하이퍼링크" xfId="52577" builtinId="9" hidden="1"/>
    <cellStyle name="열어 본 하이퍼링크" xfId="52578" builtinId="9" hidden="1"/>
    <cellStyle name="열어 본 하이퍼링크" xfId="52579" builtinId="9" hidden="1"/>
    <cellStyle name="열어 본 하이퍼링크" xfId="52580" builtinId="9" hidden="1"/>
    <cellStyle name="열어 본 하이퍼링크" xfId="52581" builtinId="9" hidden="1"/>
    <cellStyle name="열어 본 하이퍼링크" xfId="52582" builtinId="9" hidden="1"/>
    <cellStyle name="열어 본 하이퍼링크" xfId="52583" builtinId="9" hidden="1"/>
    <cellStyle name="열어 본 하이퍼링크" xfId="52584" builtinId="9" hidden="1"/>
    <cellStyle name="열어 본 하이퍼링크" xfId="52585" builtinId="9" hidden="1"/>
    <cellStyle name="열어 본 하이퍼링크" xfId="52586" builtinId="9" hidden="1"/>
    <cellStyle name="열어 본 하이퍼링크" xfId="52587" builtinId="9" hidden="1"/>
    <cellStyle name="열어 본 하이퍼링크" xfId="52588" builtinId="9" hidden="1"/>
    <cellStyle name="열어 본 하이퍼링크" xfId="52589" builtinId="9" hidden="1"/>
    <cellStyle name="열어 본 하이퍼링크" xfId="52590" builtinId="9" hidden="1"/>
    <cellStyle name="열어 본 하이퍼링크" xfId="52591" builtinId="9" hidden="1"/>
    <cellStyle name="열어 본 하이퍼링크" xfId="52592" builtinId="9" hidden="1"/>
    <cellStyle name="열어 본 하이퍼링크" xfId="52593" builtinId="9" hidden="1"/>
    <cellStyle name="열어 본 하이퍼링크" xfId="52594" builtinId="9" hidden="1"/>
    <cellStyle name="열어 본 하이퍼링크" xfId="52595" builtinId="9" hidden="1"/>
    <cellStyle name="열어 본 하이퍼링크" xfId="52596" builtinId="9" hidden="1"/>
    <cellStyle name="열어 본 하이퍼링크" xfId="52597" builtinId="9" hidden="1"/>
    <cellStyle name="열어 본 하이퍼링크" xfId="52598" builtinId="9" hidden="1"/>
    <cellStyle name="열어 본 하이퍼링크" xfId="52599" builtinId="9" hidden="1"/>
    <cellStyle name="열어 본 하이퍼링크" xfId="52600" builtinId="9" hidden="1"/>
    <cellStyle name="열어 본 하이퍼링크" xfId="52601" builtinId="9" hidden="1"/>
    <cellStyle name="열어 본 하이퍼링크" xfId="52602" builtinId="9" hidden="1"/>
    <cellStyle name="열어 본 하이퍼링크" xfId="52603" builtinId="9" hidden="1"/>
    <cellStyle name="열어 본 하이퍼링크" xfId="52604" builtinId="9" hidden="1"/>
    <cellStyle name="열어 본 하이퍼링크" xfId="52605" builtinId="9" hidden="1"/>
    <cellStyle name="열어 본 하이퍼링크" xfId="52606" builtinId="9" hidden="1"/>
    <cellStyle name="열어 본 하이퍼링크" xfId="52607" builtinId="9" hidden="1"/>
    <cellStyle name="열어 본 하이퍼링크" xfId="52608" builtinId="9" hidden="1"/>
    <cellStyle name="열어 본 하이퍼링크" xfId="52609" builtinId="9" hidden="1"/>
    <cellStyle name="열어 본 하이퍼링크" xfId="52610" builtinId="9" hidden="1"/>
    <cellStyle name="열어 본 하이퍼링크" xfId="52611" builtinId="9" hidden="1"/>
    <cellStyle name="열어 본 하이퍼링크" xfId="52612" builtinId="9" hidden="1"/>
    <cellStyle name="열어 본 하이퍼링크" xfId="52613" builtinId="9" hidden="1"/>
    <cellStyle name="열어 본 하이퍼링크" xfId="52614" builtinId="9" hidden="1"/>
    <cellStyle name="열어 본 하이퍼링크" xfId="52615" builtinId="9" hidden="1"/>
    <cellStyle name="열어 본 하이퍼링크" xfId="52616" builtinId="9" hidden="1"/>
    <cellStyle name="열어 본 하이퍼링크" xfId="52617" builtinId="9" hidden="1"/>
    <cellStyle name="열어 본 하이퍼링크" xfId="52618" builtinId="9" hidden="1"/>
    <cellStyle name="열어 본 하이퍼링크" xfId="52619" builtinId="9" hidden="1"/>
    <cellStyle name="열어 본 하이퍼링크" xfId="52620" builtinId="9" hidden="1"/>
    <cellStyle name="열어 본 하이퍼링크" xfId="52621" builtinId="9" hidden="1"/>
    <cellStyle name="열어 본 하이퍼링크" xfId="52622" builtinId="9" hidden="1"/>
    <cellStyle name="열어 본 하이퍼링크" xfId="52623" builtinId="9" hidden="1"/>
    <cellStyle name="열어 본 하이퍼링크" xfId="52624" builtinId="9" hidden="1"/>
    <cellStyle name="열어 본 하이퍼링크" xfId="52625" builtinId="9" hidden="1"/>
    <cellStyle name="열어 본 하이퍼링크" xfId="52626" builtinId="9" hidden="1"/>
    <cellStyle name="열어 본 하이퍼링크" xfId="52627" builtinId="9" hidden="1"/>
    <cellStyle name="열어 본 하이퍼링크" xfId="52628" builtinId="9" hidden="1"/>
    <cellStyle name="열어 본 하이퍼링크" xfId="52629" builtinId="9" hidden="1"/>
    <cellStyle name="열어 본 하이퍼링크" xfId="52630" builtinId="9" hidden="1"/>
    <cellStyle name="열어 본 하이퍼링크" xfId="52631" builtinId="9" hidden="1"/>
    <cellStyle name="열어 본 하이퍼링크" xfId="52632" builtinId="9" hidden="1"/>
    <cellStyle name="열어 본 하이퍼링크" xfId="52633" builtinId="9" hidden="1"/>
    <cellStyle name="열어 본 하이퍼링크" xfId="52634" builtinId="9" hidden="1"/>
    <cellStyle name="열어 본 하이퍼링크" xfId="52635" builtinId="9" hidden="1"/>
    <cellStyle name="열어 본 하이퍼링크" xfId="52636" builtinId="9" hidden="1"/>
    <cellStyle name="열어 본 하이퍼링크" xfId="52637" builtinId="9" hidden="1"/>
    <cellStyle name="열어 본 하이퍼링크" xfId="52638" builtinId="9" hidden="1"/>
    <cellStyle name="열어 본 하이퍼링크" xfId="52639" builtinId="9" hidden="1"/>
    <cellStyle name="열어 본 하이퍼링크" xfId="52640" builtinId="9" hidden="1"/>
    <cellStyle name="열어 본 하이퍼링크" xfId="52641" builtinId="9" hidden="1"/>
    <cellStyle name="열어 본 하이퍼링크" xfId="52642" builtinId="9" hidden="1"/>
    <cellStyle name="열어 본 하이퍼링크" xfId="52643" builtinId="9" hidden="1"/>
    <cellStyle name="열어 본 하이퍼링크" xfId="52644" builtinId="9" hidden="1"/>
    <cellStyle name="열어 본 하이퍼링크" xfId="52645" builtinId="9" hidden="1"/>
    <cellStyle name="열어 본 하이퍼링크" xfId="52646" builtinId="9" hidden="1"/>
    <cellStyle name="열어 본 하이퍼링크" xfId="52647" builtinId="9" hidden="1"/>
    <cellStyle name="열어 본 하이퍼링크" xfId="52648" builtinId="9" hidden="1"/>
    <cellStyle name="열어 본 하이퍼링크" xfId="52649" builtinId="9" hidden="1"/>
    <cellStyle name="열어 본 하이퍼링크" xfId="52650" builtinId="9" hidden="1"/>
    <cellStyle name="열어 본 하이퍼링크" xfId="52651" builtinId="9" hidden="1"/>
    <cellStyle name="열어 본 하이퍼링크" xfId="52652" builtinId="9" hidden="1"/>
    <cellStyle name="열어 본 하이퍼링크" xfId="52653" builtinId="9" hidden="1"/>
    <cellStyle name="열어 본 하이퍼링크" xfId="52654" builtinId="9" hidden="1"/>
    <cellStyle name="열어 본 하이퍼링크" xfId="52655" builtinId="9" hidden="1"/>
    <cellStyle name="열어 본 하이퍼링크" xfId="52656" builtinId="9" hidden="1"/>
    <cellStyle name="열어 본 하이퍼링크" xfId="52657" builtinId="9" hidden="1"/>
    <cellStyle name="열어 본 하이퍼링크" xfId="52658" builtinId="9" hidden="1"/>
    <cellStyle name="열어 본 하이퍼링크" xfId="52659" builtinId="9" hidden="1"/>
    <cellStyle name="열어 본 하이퍼링크" xfId="52660" builtinId="9" hidden="1"/>
    <cellStyle name="열어 본 하이퍼링크" xfId="52661" builtinId="9" hidden="1"/>
    <cellStyle name="열어 본 하이퍼링크" xfId="52662" builtinId="9" hidden="1"/>
    <cellStyle name="열어 본 하이퍼링크" xfId="52663" builtinId="9" hidden="1"/>
    <cellStyle name="열어 본 하이퍼링크" xfId="52664" builtinId="9" hidden="1"/>
    <cellStyle name="열어 본 하이퍼링크" xfId="52665" builtinId="9" hidden="1"/>
    <cellStyle name="열어 본 하이퍼링크" xfId="52666" builtinId="9" hidden="1"/>
    <cellStyle name="열어 본 하이퍼링크" xfId="52667" builtinId="9" hidden="1"/>
    <cellStyle name="열어 본 하이퍼링크" xfId="52668" builtinId="9" hidden="1"/>
    <cellStyle name="열어 본 하이퍼링크" xfId="52669" builtinId="9" hidden="1"/>
    <cellStyle name="열어 본 하이퍼링크" xfId="52670" builtinId="9" hidden="1"/>
    <cellStyle name="열어 본 하이퍼링크" xfId="52671" builtinId="9" hidden="1"/>
    <cellStyle name="열어 본 하이퍼링크" xfId="52672" builtinId="9" hidden="1"/>
    <cellStyle name="열어 본 하이퍼링크" xfId="52673" builtinId="9" hidden="1"/>
    <cellStyle name="열어 본 하이퍼링크" xfId="52674" builtinId="9" hidden="1"/>
    <cellStyle name="열어 본 하이퍼링크" xfId="52675" builtinId="9" hidden="1"/>
    <cellStyle name="열어 본 하이퍼링크" xfId="52676" builtinId="9" hidden="1"/>
    <cellStyle name="열어 본 하이퍼링크" xfId="52677" builtinId="9" hidden="1"/>
    <cellStyle name="열어 본 하이퍼링크" xfId="52678" builtinId="9" hidden="1"/>
    <cellStyle name="열어 본 하이퍼링크" xfId="52679" builtinId="9" hidden="1"/>
    <cellStyle name="열어 본 하이퍼링크" xfId="52680" builtinId="9" hidden="1"/>
    <cellStyle name="열어 본 하이퍼링크" xfId="52681" builtinId="9" hidden="1"/>
    <cellStyle name="열어 본 하이퍼링크" xfId="52682" builtinId="9" hidden="1"/>
    <cellStyle name="열어 본 하이퍼링크" xfId="52683" builtinId="9" hidden="1"/>
    <cellStyle name="열어 본 하이퍼링크" xfId="52684" builtinId="9" hidden="1"/>
    <cellStyle name="열어 본 하이퍼링크" xfId="52685" builtinId="9" hidden="1"/>
    <cellStyle name="열어 본 하이퍼링크" xfId="52686" builtinId="9" hidden="1"/>
    <cellStyle name="열어 본 하이퍼링크" xfId="52687" builtinId="9" hidden="1"/>
    <cellStyle name="열어 본 하이퍼링크" xfId="52688" builtinId="9" hidden="1"/>
    <cellStyle name="열어 본 하이퍼링크" xfId="52689" builtinId="9" hidden="1"/>
    <cellStyle name="열어 본 하이퍼링크" xfId="52690" builtinId="9" hidden="1"/>
    <cellStyle name="열어 본 하이퍼링크" xfId="52691" builtinId="9" hidden="1"/>
    <cellStyle name="열어 본 하이퍼링크" xfId="52692" builtinId="9" hidden="1"/>
    <cellStyle name="열어 본 하이퍼링크" xfId="52693" builtinId="9" hidden="1"/>
    <cellStyle name="열어 본 하이퍼링크" xfId="52694" builtinId="9" hidden="1"/>
    <cellStyle name="열어 본 하이퍼링크" xfId="52695" builtinId="9" hidden="1"/>
    <cellStyle name="열어 본 하이퍼링크" xfId="52696" builtinId="9" hidden="1"/>
    <cellStyle name="열어 본 하이퍼링크" xfId="52697" builtinId="9" hidden="1"/>
    <cellStyle name="열어 본 하이퍼링크" xfId="52698" builtinId="9" hidden="1"/>
    <cellStyle name="열어 본 하이퍼링크" xfId="52699" builtinId="9" hidden="1"/>
    <cellStyle name="열어 본 하이퍼링크" xfId="52700" builtinId="9" hidden="1"/>
    <cellStyle name="열어 본 하이퍼링크" xfId="52701" builtinId="9" hidden="1"/>
    <cellStyle name="열어 본 하이퍼링크" xfId="52702" builtinId="9" hidden="1"/>
    <cellStyle name="열어 본 하이퍼링크" xfId="52703" builtinId="9" hidden="1"/>
    <cellStyle name="열어 본 하이퍼링크" xfId="52704" builtinId="9" hidden="1"/>
    <cellStyle name="열어 본 하이퍼링크" xfId="52705" builtinId="9" hidden="1"/>
    <cellStyle name="열어 본 하이퍼링크" xfId="52706" builtinId="9" hidden="1"/>
    <cellStyle name="열어 본 하이퍼링크" xfId="52707" builtinId="9" hidden="1"/>
    <cellStyle name="열어 본 하이퍼링크" xfId="52708" builtinId="9" hidden="1"/>
    <cellStyle name="열어 본 하이퍼링크" xfId="52709" builtinId="9" hidden="1"/>
    <cellStyle name="열어 본 하이퍼링크" xfId="52710" builtinId="9" hidden="1"/>
    <cellStyle name="열어 본 하이퍼링크" xfId="52711" builtinId="9" hidden="1"/>
    <cellStyle name="열어 본 하이퍼링크" xfId="52712" builtinId="9" hidden="1"/>
    <cellStyle name="열어 본 하이퍼링크" xfId="52713" builtinId="9" hidden="1"/>
    <cellStyle name="열어 본 하이퍼링크" xfId="52714" builtinId="9" hidden="1"/>
    <cellStyle name="열어 본 하이퍼링크" xfId="52715" builtinId="9" hidden="1"/>
    <cellStyle name="열어 본 하이퍼링크" xfId="52716" builtinId="9" hidden="1"/>
    <cellStyle name="열어 본 하이퍼링크" xfId="52717" builtinId="9" hidden="1"/>
    <cellStyle name="열어 본 하이퍼링크" xfId="52718" builtinId="9" hidden="1"/>
    <cellStyle name="열어 본 하이퍼링크" xfId="52719" builtinId="9" hidden="1"/>
    <cellStyle name="열어 본 하이퍼링크" xfId="52720" builtinId="9" hidden="1"/>
    <cellStyle name="열어 본 하이퍼링크" xfId="52721" builtinId="9" hidden="1"/>
    <cellStyle name="열어 본 하이퍼링크" xfId="52722" builtinId="9" hidden="1"/>
    <cellStyle name="열어 본 하이퍼링크" xfId="52723" builtinId="9" hidden="1"/>
    <cellStyle name="열어 본 하이퍼링크" xfId="52724" builtinId="9" hidden="1"/>
    <cellStyle name="열어 본 하이퍼링크" xfId="52725" builtinId="9" hidden="1"/>
    <cellStyle name="열어 본 하이퍼링크" xfId="52726" builtinId="9" hidden="1"/>
    <cellStyle name="열어 본 하이퍼링크" xfId="52727" builtinId="9" hidden="1"/>
    <cellStyle name="열어 본 하이퍼링크" xfId="52728" builtinId="9" hidden="1"/>
    <cellStyle name="열어 본 하이퍼링크" xfId="52729" builtinId="9" hidden="1"/>
    <cellStyle name="열어 본 하이퍼링크" xfId="52730" builtinId="9" hidden="1"/>
    <cellStyle name="열어 본 하이퍼링크" xfId="52731" builtinId="9" hidden="1"/>
    <cellStyle name="열어 본 하이퍼링크" xfId="52732" builtinId="9" hidden="1"/>
    <cellStyle name="열어 본 하이퍼링크" xfId="52733" builtinId="9" hidden="1"/>
    <cellStyle name="열어 본 하이퍼링크" xfId="52734" builtinId="9" hidden="1"/>
    <cellStyle name="열어 본 하이퍼링크" xfId="52735" builtinId="9" hidden="1"/>
    <cellStyle name="열어 본 하이퍼링크" xfId="52736" builtinId="9" hidden="1"/>
    <cellStyle name="열어 본 하이퍼링크" xfId="52737" builtinId="9" hidden="1"/>
    <cellStyle name="열어 본 하이퍼링크" xfId="52738" builtinId="9" hidden="1"/>
    <cellStyle name="열어 본 하이퍼링크" xfId="52739" builtinId="9" hidden="1"/>
    <cellStyle name="열어 본 하이퍼링크" xfId="52740" builtinId="9" hidden="1"/>
    <cellStyle name="열어 본 하이퍼링크" xfId="52741" builtinId="9" hidden="1"/>
    <cellStyle name="열어 본 하이퍼링크" xfId="52742" builtinId="9" hidden="1"/>
    <cellStyle name="열어 본 하이퍼링크" xfId="52743" builtinId="9" hidden="1"/>
    <cellStyle name="열어 본 하이퍼링크" xfId="52744" builtinId="9" hidden="1"/>
    <cellStyle name="열어 본 하이퍼링크" xfId="52745" builtinId="9" hidden="1"/>
    <cellStyle name="열어 본 하이퍼링크" xfId="52746" builtinId="9" hidden="1"/>
    <cellStyle name="열어 본 하이퍼링크" xfId="52747" builtinId="9" hidden="1"/>
    <cellStyle name="열어 본 하이퍼링크" xfId="52748" builtinId="9" hidden="1"/>
    <cellStyle name="열어 본 하이퍼링크" xfId="52749" builtinId="9" hidden="1"/>
    <cellStyle name="열어 본 하이퍼링크" xfId="52750" builtinId="9" hidden="1"/>
    <cellStyle name="열어 본 하이퍼링크" xfId="52751" builtinId="9" hidden="1"/>
    <cellStyle name="열어 본 하이퍼링크" xfId="52752" builtinId="9" hidden="1"/>
    <cellStyle name="열어 본 하이퍼링크" xfId="52753" builtinId="9" hidden="1"/>
    <cellStyle name="열어 본 하이퍼링크" xfId="52754" builtinId="9" hidden="1"/>
    <cellStyle name="열어 본 하이퍼링크" xfId="52755" builtinId="9" hidden="1"/>
    <cellStyle name="열어 본 하이퍼링크" xfId="52756" builtinId="9" hidden="1"/>
    <cellStyle name="열어 본 하이퍼링크" xfId="52757" builtinId="9" hidden="1"/>
    <cellStyle name="열어 본 하이퍼링크" xfId="52758" builtinId="9" hidden="1"/>
    <cellStyle name="열어 본 하이퍼링크" xfId="52759" builtinId="9" hidden="1"/>
    <cellStyle name="열어 본 하이퍼링크" xfId="52760" builtinId="9" hidden="1"/>
    <cellStyle name="열어 본 하이퍼링크" xfId="52761" builtinId="9" hidden="1"/>
    <cellStyle name="열어 본 하이퍼링크" xfId="52762" builtinId="9" hidden="1"/>
    <cellStyle name="열어 본 하이퍼링크" xfId="52763" builtinId="9" hidden="1"/>
    <cellStyle name="열어 본 하이퍼링크" xfId="52764" builtinId="9" hidden="1"/>
    <cellStyle name="열어 본 하이퍼링크" xfId="52765" builtinId="9" hidden="1"/>
    <cellStyle name="열어 본 하이퍼링크" xfId="52766" builtinId="9" hidden="1"/>
    <cellStyle name="열어 본 하이퍼링크" xfId="52767" builtinId="9" hidden="1"/>
    <cellStyle name="열어 본 하이퍼링크" xfId="52768" builtinId="9" hidden="1"/>
    <cellStyle name="열어 본 하이퍼링크" xfId="52769" builtinId="9" hidden="1"/>
    <cellStyle name="열어 본 하이퍼링크" xfId="52770" builtinId="9" hidden="1"/>
    <cellStyle name="열어 본 하이퍼링크" xfId="52771" builtinId="9" hidden="1"/>
    <cellStyle name="열어 본 하이퍼링크" xfId="52772" builtinId="9" hidden="1"/>
    <cellStyle name="열어 본 하이퍼링크" xfId="52773" builtinId="9" hidden="1"/>
    <cellStyle name="열어 본 하이퍼링크" xfId="52774" builtinId="9" hidden="1"/>
    <cellStyle name="열어 본 하이퍼링크" xfId="52775" builtinId="9" hidden="1"/>
    <cellStyle name="열어 본 하이퍼링크" xfId="52776" builtinId="9" hidden="1"/>
    <cellStyle name="열어 본 하이퍼링크" xfId="52777" builtinId="9" hidden="1"/>
    <cellStyle name="열어 본 하이퍼링크" xfId="52778" builtinId="9" hidden="1"/>
    <cellStyle name="열어 본 하이퍼링크" xfId="52779" builtinId="9" hidden="1"/>
    <cellStyle name="열어 본 하이퍼링크" xfId="52780" builtinId="9" hidden="1"/>
    <cellStyle name="열어 본 하이퍼링크" xfId="52781" builtinId="9" hidden="1"/>
    <cellStyle name="열어 본 하이퍼링크" xfId="52782" builtinId="9" hidden="1"/>
    <cellStyle name="열어 본 하이퍼링크" xfId="52783" builtinId="9" hidden="1"/>
    <cellStyle name="열어 본 하이퍼링크" xfId="52784" builtinId="9" hidden="1"/>
    <cellStyle name="열어 본 하이퍼링크" xfId="52785" builtinId="9" hidden="1"/>
    <cellStyle name="열어 본 하이퍼링크" xfId="52786" builtinId="9" hidden="1"/>
    <cellStyle name="열어 본 하이퍼링크" xfId="52787" builtinId="9" hidden="1"/>
    <cellStyle name="열어 본 하이퍼링크" xfId="52788" builtinId="9" hidden="1"/>
    <cellStyle name="열어 본 하이퍼링크" xfId="52789" builtinId="9" hidden="1"/>
    <cellStyle name="열어 본 하이퍼링크" xfId="52790" builtinId="9" hidden="1"/>
    <cellStyle name="열어 본 하이퍼링크" xfId="52791" builtinId="9" hidden="1"/>
    <cellStyle name="열어 본 하이퍼링크" xfId="52792" builtinId="9" hidden="1"/>
    <cellStyle name="열어 본 하이퍼링크" xfId="52793" builtinId="9" hidden="1"/>
    <cellStyle name="열어 본 하이퍼링크" xfId="52794" builtinId="9" hidden="1"/>
    <cellStyle name="열어 본 하이퍼링크" xfId="52795" builtinId="9" hidden="1"/>
    <cellStyle name="열어 본 하이퍼링크" xfId="52796" builtinId="9" hidden="1"/>
    <cellStyle name="열어 본 하이퍼링크" xfId="52797" builtinId="9" hidden="1"/>
    <cellStyle name="열어 본 하이퍼링크" xfId="52798" builtinId="9" hidden="1"/>
    <cellStyle name="열어 본 하이퍼링크" xfId="52799" builtinId="9" hidden="1"/>
    <cellStyle name="열어 본 하이퍼링크" xfId="52800" builtinId="9" hidden="1"/>
    <cellStyle name="열어 본 하이퍼링크" xfId="52801" builtinId="9" hidden="1"/>
    <cellStyle name="열어 본 하이퍼링크" xfId="52802" builtinId="9" hidden="1"/>
    <cellStyle name="열어 본 하이퍼링크" xfId="52803" builtinId="9" hidden="1"/>
    <cellStyle name="열어 본 하이퍼링크" xfId="52804" builtinId="9" hidden="1"/>
    <cellStyle name="열어 본 하이퍼링크" xfId="52805" builtinId="9" hidden="1"/>
    <cellStyle name="열어 본 하이퍼링크" xfId="52806" builtinId="9" hidden="1"/>
    <cellStyle name="열어 본 하이퍼링크" xfId="52807" builtinId="9" hidden="1"/>
    <cellStyle name="열어 본 하이퍼링크" xfId="52808" builtinId="9" hidden="1"/>
    <cellStyle name="열어 본 하이퍼링크" xfId="52809" builtinId="9" hidden="1"/>
    <cellStyle name="열어 본 하이퍼링크" xfId="52810" builtinId="9" hidden="1"/>
    <cellStyle name="열어 본 하이퍼링크" xfId="52811" builtinId="9" hidden="1"/>
    <cellStyle name="열어 본 하이퍼링크" xfId="52812" builtinId="9" hidden="1"/>
    <cellStyle name="열어 본 하이퍼링크" xfId="52813" builtinId="9" hidden="1"/>
    <cellStyle name="열어 본 하이퍼링크" xfId="52814" builtinId="9" hidden="1"/>
    <cellStyle name="열어 본 하이퍼링크" xfId="52815" builtinId="9" hidden="1"/>
    <cellStyle name="열어 본 하이퍼링크" xfId="52816" builtinId="9" hidden="1"/>
    <cellStyle name="열어 본 하이퍼링크" xfId="52817" builtinId="9" hidden="1"/>
    <cellStyle name="열어 본 하이퍼링크" xfId="52818" builtinId="9" hidden="1"/>
    <cellStyle name="열어 본 하이퍼링크" xfId="52819" builtinId="9" hidden="1"/>
    <cellStyle name="열어 본 하이퍼링크" xfId="52820" builtinId="9" hidden="1"/>
    <cellStyle name="열어 본 하이퍼링크" xfId="52821" builtinId="9" hidden="1"/>
    <cellStyle name="열어 본 하이퍼링크" xfId="52822" builtinId="9" hidden="1"/>
    <cellStyle name="열어 본 하이퍼링크" xfId="52823" builtinId="9" hidden="1"/>
    <cellStyle name="열어 본 하이퍼링크" xfId="52824" builtinId="9" hidden="1"/>
    <cellStyle name="열어 본 하이퍼링크" xfId="52825" builtinId="9" hidden="1"/>
    <cellStyle name="열어 본 하이퍼링크" xfId="52826" builtinId="9" hidden="1"/>
    <cellStyle name="열어 본 하이퍼링크" xfId="52827" builtinId="9" hidden="1"/>
    <cellStyle name="열어 본 하이퍼링크" xfId="52828" builtinId="9" hidden="1"/>
    <cellStyle name="열어 본 하이퍼링크" xfId="52829" builtinId="9" hidden="1"/>
    <cellStyle name="열어 본 하이퍼링크" xfId="52830" builtinId="9" hidden="1"/>
    <cellStyle name="열어 본 하이퍼링크" xfId="52831" builtinId="9" hidden="1"/>
    <cellStyle name="열어 본 하이퍼링크" xfId="52832" builtinId="9" hidden="1"/>
    <cellStyle name="열어 본 하이퍼링크" xfId="52833" builtinId="9" hidden="1"/>
    <cellStyle name="열어 본 하이퍼링크" xfId="52834" builtinId="9" hidden="1"/>
    <cellStyle name="열어 본 하이퍼링크" xfId="52835" builtinId="9" hidden="1"/>
    <cellStyle name="열어 본 하이퍼링크" xfId="52836" builtinId="9" hidden="1"/>
    <cellStyle name="열어 본 하이퍼링크" xfId="52837" builtinId="9" hidden="1"/>
    <cellStyle name="열어 본 하이퍼링크" xfId="52838" builtinId="9" hidden="1"/>
    <cellStyle name="열어 본 하이퍼링크" xfId="52839" builtinId="9" hidden="1"/>
    <cellStyle name="열어 본 하이퍼링크" xfId="52840" builtinId="9" hidden="1"/>
    <cellStyle name="열어 본 하이퍼링크" xfId="52841" builtinId="9" hidden="1"/>
    <cellStyle name="열어 본 하이퍼링크" xfId="52842" builtinId="9" hidden="1"/>
    <cellStyle name="열어 본 하이퍼링크" xfId="52843" builtinId="9" hidden="1"/>
    <cellStyle name="열어 본 하이퍼링크" xfId="52844" builtinId="9" hidden="1"/>
    <cellStyle name="열어 본 하이퍼링크" xfId="52845" builtinId="9" hidden="1"/>
    <cellStyle name="열어 본 하이퍼링크" xfId="52846" builtinId="9" hidden="1"/>
    <cellStyle name="열어 본 하이퍼링크" xfId="52847" builtinId="9" hidden="1"/>
    <cellStyle name="열어 본 하이퍼링크" xfId="52848" builtinId="9" hidden="1"/>
    <cellStyle name="열어 본 하이퍼링크" xfId="52849" builtinId="9" hidden="1"/>
    <cellStyle name="열어 본 하이퍼링크" xfId="52850" builtinId="9" hidden="1"/>
    <cellStyle name="열어 본 하이퍼링크" xfId="52851" builtinId="9" hidden="1"/>
    <cellStyle name="열어 본 하이퍼링크" xfId="52852" builtinId="9" hidden="1"/>
    <cellStyle name="열어 본 하이퍼링크" xfId="52853" builtinId="9" hidden="1"/>
    <cellStyle name="열어 본 하이퍼링크" xfId="52854" builtinId="9" hidden="1"/>
    <cellStyle name="열어 본 하이퍼링크" xfId="52855" builtinId="9" hidden="1"/>
    <cellStyle name="열어 본 하이퍼링크" xfId="52856" builtinId="9" hidden="1"/>
    <cellStyle name="열어 본 하이퍼링크" xfId="52857" builtinId="9" hidden="1"/>
    <cellStyle name="열어 본 하이퍼링크" xfId="52858" builtinId="9" hidden="1"/>
    <cellStyle name="열어 본 하이퍼링크" xfId="52859" builtinId="9" hidden="1"/>
    <cellStyle name="열어 본 하이퍼링크" xfId="52860" builtinId="9" hidden="1"/>
    <cellStyle name="열어 본 하이퍼링크" xfId="52861" builtinId="9" hidden="1"/>
    <cellStyle name="열어 본 하이퍼링크" xfId="52862" builtinId="9" hidden="1"/>
    <cellStyle name="열어 본 하이퍼링크" xfId="52863" builtinId="9" hidden="1"/>
    <cellStyle name="열어 본 하이퍼링크" xfId="52864" builtinId="9" hidden="1"/>
    <cellStyle name="열어 본 하이퍼링크" xfId="52865" builtinId="9" hidden="1"/>
    <cellStyle name="열어 본 하이퍼링크" xfId="52866" builtinId="9" hidden="1"/>
    <cellStyle name="열어 본 하이퍼링크" xfId="52867" builtinId="9" hidden="1"/>
    <cellStyle name="열어 본 하이퍼링크" xfId="52868" builtinId="9" hidden="1"/>
    <cellStyle name="열어 본 하이퍼링크" xfId="52869" builtinId="9" hidden="1"/>
    <cellStyle name="열어 본 하이퍼링크" xfId="52870" builtinId="9" hidden="1"/>
    <cellStyle name="열어 본 하이퍼링크" xfId="52871" builtinId="9" hidden="1"/>
    <cellStyle name="열어 본 하이퍼링크" xfId="52872" builtinId="9" hidden="1"/>
    <cellStyle name="열어 본 하이퍼링크" xfId="52873" builtinId="9" hidden="1"/>
    <cellStyle name="열어 본 하이퍼링크" xfId="52874" builtinId="9" hidden="1"/>
    <cellStyle name="열어 본 하이퍼링크" xfId="52875" builtinId="9" hidden="1"/>
    <cellStyle name="열어 본 하이퍼링크" xfId="52876" builtinId="9" hidden="1"/>
    <cellStyle name="열어 본 하이퍼링크" xfId="52877" builtinId="9" hidden="1"/>
    <cellStyle name="열어 본 하이퍼링크" xfId="52878" builtinId="9" hidden="1"/>
    <cellStyle name="열어 본 하이퍼링크" xfId="52879" builtinId="9" hidden="1"/>
    <cellStyle name="열어 본 하이퍼링크" xfId="52880" builtinId="9" hidden="1"/>
    <cellStyle name="열어 본 하이퍼링크" xfId="52881" builtinId="9" hidden="1"/>
    <cellStyle name="열어 본 하이퍼링크" xfId="52882" builtinId="9" hidden="1"/>
    <cellStyle name="열어 본 하이퍼링크" xfId="52883" builtinId="9" hidden="1"/>
    <cellStyle name="열어 본 하이퍼링크" xfId="52884" builtinId="9" hidden="1"/>
    <cellStyle name="열어 본 하이퍼링크" xfId="52885" builtinId="9" hidden="1"/>
    <cellStyle name="열어 본 하이퍼링크" xfId="52886" builtinId="9" hidden="1"/>
    <cellStyle name="열어 본 하이퍼링크" xfId="52887" builtinId="9" hidden="1"/>
    <cellStyle name="열어 본 하이퍼링크" xfId="52888" builtinId="9" hidden="1"/>
    <cellStyle name="열어 본 하이퍼링크" xfId="52889" builtinId="9" hidden="1"/>
    <cellStyle name="열어 본 하이퍼링크" xfId="52890" builtinId="9" hidden="1"/>
    <cellStyle name="열어 본 하이퍼링크" xfId="52891" builtinId="9" hidden="1"/>
    <cellStyle name="열어 본 하이퍼링크" xfId="52892" builtinId="9" hidden="1"/>
    <cellStyle name="열어 본 하이퍼링크" xfId="52893" builtinId="9" hidden="1"/>
    <cellStyle name="열어 본 하이퍼링크" xfId="52894" builtinId="9" hidden="1"/>
    <cellStyle name="열어 본 하이퍼링크" xfId="52895" builtinId="9" hidden="1"/>
    <cellStyle name="열어 본 하이퍼링크" xfId="52896" builtinId="9" hidden="1"/>
    <cellStyle name="열어 본 하이퍼링크" xfId="52897" builtinId="9" hidden="1"/>
    <cellStyle name="열어 본 하이퍼링크" xfId="52898" builtinId="9" hidden="1"/>
    <cellStyle name="열어 본 하이퍼링크" xfId="52899" builtinId="9" hidden="1"/>
    <cellStyle name="열어 본 하이퍼링크" xfId="52900" builtinId="9" hidden="1"/>
    <cellStyle name="열어 본 하이퍼링크" xfId="52901" builtinId="9" hidden="1"/>
    <cellStyle name="열어 본 하이퍼링크" xfId="52902" builtinId="9" hidden="1"/>
    <cellStyle name="열어 본 하이퍼링크" xfId="52903" builtinId="9" hidden="1"/>
    <cellStyle name="열어 본 하이퍼링크" xfId="52904" builtinId="9" hidden="1"/>
    <cellStyle name="열어 본 하이퍼링크" xfId="52905" builtinId="9" hidden="1"/>
    <cellStyle name="열어 본 하이퍼링크" xfId="52906" builtinId="9" hidden="1"/>
    <cellStyle name="열어 본 하이퍼링크" xfId="52907" builtinId="9" hidden="1"/>
    <cellStyle name="열어 본 하이퍼링크" xfId="52908" builtinId="9" hidden="1"/>
    <cellStyle name="열어 본 하이퍼링크" xfId="52909" builtinId="9" hidden="1"/>
    <cellStyle name="열어 본 하이퍼링크" xfId="52910" builtinId="9" hidden="1"/>
    <cellStyle name="열어 본 하이퍼링크" xfId="52911" builtinId="9" hidden="1"/>
    <cellStyle name="열어 본 하이퍼링크" xfId="52912" builtinId="9" hidden="1"/>
    <cellStyle name="열어 본 하이퍼링크" xfId="52913" builtinId="9" hidden="1"/>
    <cellStyle name="열어 본 하이퍼링크" xfId="52914" builtinId="9" hidden="1"/>
    <cellStyle name="열어 본 하이퍼링크" xfId="52915" builtinId="9" hidden="1"/>
    <cellStyle name="열어 본 하이퍼링크" xfId="52916" builtinId="9" hidden="1"/>
    <cellStyle name="열어 본 하이퍼링크" xfId="52917" builtinId="9" hidden="1"/>
    <cellStyle name="열어 본 하이퍼링크" xfId="52918" builtinId="9" hidden="1"/>
    <cellStyle name="열어 본 하이퍼링크" xfId="52919" builtinId="9" hidden="1"/>
    <cellStyle name="열어 본 하이퍼링크" xfId="52920" builtinId="9" hidden="1"/>
    <cellStyle name="열어 본 하이퍼링크" xfId="52921" builtinId="9" hidden="1"/>
    <cellStyle name="열어 본 하이퍼링크" xfId="52922" builtinId="9" hidden="1"/>
    <cellStyle name="열어 본 하이퍼링크" xfId="52923" builtinId="9" hidden="1"/>
    <cellStyle name="열어 본 하이퍼링크" xfId="52924" builtinId="9" hidden="1"/>
    <cellStyle name="열어 본 하이퍼링크" xfId="52925" builtinId="9" hidden="1"/>
    <cellStyle name="열어 본 하이퍼링크" xfId="52926" builtinId="9" hidden="1"/>
    <cellStyle name="열어 본 하이퍼링크" xfId="52927" builtinId="9" hidden="1"/>
    <cellStyle name="열어 본 하이퍼링크" xfId="52928" builtinId="9" hidden="1"/>
    <cellStyle name="열어 본 하이퍼링크" xfId="52929" builtinId="9" hidden="1"/>
    <cellStyle name="열어 본 하이퍼링크" xfId="52930" builtinId="9" hidden="1"/>
    <cellStyle name="열어 본 하이퍼링크" xfId="52931" builtinId="9" hidden="1"/>
    <cellStyle name="열어 본 하이퍼링크" xfId="52932" builtinId="9" hidden="1"/>
    <cellStyle name="열어 본 하이퍼링크" xfId="52933" builtinId="9" hidden="1"/>
    <cellStyle name="열어 본 하이퍼링크" xfId="52934" builtinId="9" hidden="1"/>
    <cellStyle name="열어 본 하이퍼링크" xfId="52935" builtinId="9" hidden="1"/>
    <cellStyle name="열어 본 하이퍼링크" xfId="52936" builtinId="9" hidden="1"/>
    <cellStyle name="열어 본 하이퍼링크" xfId="52937" builtinId="9" hidden="1"/>
    <cellStyle name="열어 본 하이퍼링크" xfId="52938" builtinId="9" hidden="1"/>
    <cellStyle name="열어 본 하이퍼링크" xfId="52939" builtinId="9" hidden="1"/>
    <cellStyle name="열어 본 하이퍼링크" xfId="52940" builtinId="9" hidden="1"/>
    <cellStyle name="열어 본 하이퍼링크" xfId="52941" builtinId="9" hidden="1"/>
    <cellStyle name="열어 본 하이퍼링크" xfId="52942" builtinId="9" hidden="1"/>
    <cellStyle name="열어 본 하이퍼링크" xfId="52943" builtinId="9" hidden="1"/>
    <cellStyle name="열어 본 하이퍼링크" xfId="52944" builtinId="9" hidden="1"/>
    <cellStyle name="열어 본 하이퍼링크" xfId="52945" builtinId="9" hidden="1"/>
    <cellStyle name="열어 본 하이퍼링크" xfId="52946" builtinId="9" hidden="1"/>
    <cellStyle name="열어 본 하이퍼링크" xfId="52947" builtinId="9" hidden="1"/>
    <cellStyle name="열어 본 하이퍼링크" xfId="52948" builtinId="9" hidden="1"/>
    <cellStyle name="열어 본 하이퍼링크" xfId="52949" builtinId="9" hidden="1"/>
    <cellStyle name="열어 본 하이퍼링크" xfId="52950" builtinId="9" hidden="1"/>
    <cellStyle name="열어 본 하이퍼링크" xfId="52951" builtinId="9" hidden="1"/>
    <cellStyle name="열어 본 하이퍼링크" xfId="52952" builtinId="9" hidden="1"/>
    <cellStyle name="열어 본 하이퍼링크" xfId="52953" builtinId="9" hidden="1"/>
    <cellStyle name="열어 본 하이퍼링크" xfId="52954" builtinId="9" hidden="1"/>
    <cellStyle name="열어 본 하이퍼링크" xfId="52955" builtinId="9" hidden="1"/>
    <cellStyle name="열어 본 하이퍼링크" xfId="52956" builtinId="9" hidden="1"/>
    <cellStyle name="열어 본 하이퍼링크" xfId="52957" builtinId="9" hidden="1"/>
    <cellStyle name="열어 본 하이퍼링크" xfId="52958" builtinId="9" hidden="1"/>
    <cellStyle name="열어 본 하이퍼링크" xfId="52959" builtinId="9" hidden="1"/>
    <cellStyle name="열어 본 하이퍼링크" xfId="52960" builtinId="9" hidden="1"/>
    <cellStyle name="열어 본 하이퍼링크" xfId="52961" builtinId="9" hidden="1"/>
    <cellStyle name="열어 본 하이퍼링크" xfId="52962" builtinId="9" hidden="1"/>
    <cellStyle name="열어 본 하이퍼링크" xfId="52963" builtinId="9" hidden="1"/>
    <cellStyle name="열어 본 하이퍼링크" xfId="52964" builtinId="9" hidden="1"/>
    <cellStyle name="열어 본 하이퍼링크" xfId="52965" builtinId="9" hidden="1"/>
    <cellStyle name="열어 본 하이퍼링크" xfId="52966" builtinId="9" hidden="1"/>
    <cellStyle name="열어 본 하이퍼링크" xfId="52967" builtinId="9" hidden="1"/>
    <cellStyle name="표준" xfId="0" builtinId="0"/>
    <cellStyle name="표준 2" xfId="2" xr:uid="{00000000-0005-0000-0000-0000E4CE0000}"/>
    <cellStyle name="표준 2 2 2 10 2" xfId="1" xr:uid="{00000000-0005-0000-0000-0000E5CE0000}"/>
    <cellStyle name="표준 3" xfId="5" xr:uid="{00000000-0005-0000-0000-0000E6CE0000}"/>
    <cellStyle name="하이퍼링크 2" xfId="4" xr:uid="{00000000-0005-0000-0000-0000E7CE0000}"/>
  </cellStyles>
  <dxfs count="0"/>
  <tableStyles count="0" defaultTableStyle="TableStyleMedium2" defaultPivotStyle="PivotStyleLight16"/>
  <colors>
    <mruColors>
      <color rgb="FFB6D2EC"/>
      <color rgb="FFC96765"/>
      <color rgb="FFB0413E"/>
      <color rgb="FF9737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I25"/>
  <sheetViews>
    <sheetView tabSelected="1" zoomScaleNormal="100" zoomScaleSheetLayoutView="90" workbookViewId="0">
      <pane xSplit="2" ySplit="2" topLeftCell="C3" activePane="bottomRight" state="frozen"/>
      <selection activeCell="B1" sqref="B1:O1"/>
      <selection pane="topRight" activeCell="B1" sqref="B1:O1"/>
      <selection pane="bottomLeft" activeCell="B1" sqref="B1:O1"/>
      <selection pane="bottomRight" activeCell="E4" sqref="E4"/>
    </sheetView>
  </sheetViews>
  <sheetFormatPr baseColWidth="10" defaultColWidth="9" defaultRowHeight="17"/>
  <cols>
    <col min="1" max="1" width="1.1640625" customWidth="1"/>
    <col min="2" max="2" width="22" customWidth="1"/>
    <col min="3" max="3" width="16.1640625" bestFit="1" customWidth="1"/>
    <col min="4" max="4" width="16.33203125" customWidth="1"/>
    <col min="5" max="5" width="57.1640625" bestFit="1" customWidth="1"/>
    <col min="6" max="6" width="35.1640625" customWidth="1"/>
    <col min="7" max="7" width="17.6640625" customWidth="1"/>
    <col min="8" max="8" width="6.33203125" customWidth="1"/>
    <col min="9" max="9" width="21.1640625" customWidth="1"/>
  </cols>
  <sheetData>
    <row r="1" spans="2:9" ht="40" customHeight="1" thickBot="1">
      <c r="B1" s="3" t="s">
        <v>12</v>
      </c>
      <c r="C1" s="3"/>
      <c r="D1" s="3"/>
      <c r="E1" s="3"/>
      <c r="F1" s="3"/>
      <c r="G1" s="3"/>
      <c r="H1" s="3"/>
      <c r="I1" s="3"/>
    </row>
    <row r="2" spans="2:9" ht="25" customHeight="1" thickBot="1">
      <c r="B2" s="2" t="s">
        <v>1</v>
      </c>
      <c r="C2" s="1" t="s">
        <v>2</v>
      </c>
      <c r="D2" s="1" t="s">
        <v>3</v>
      </c>
      <c r="E2" s="1" t="s">
        <v>4</v>
      </c>
      <c r="F2" s="1" t="s">
        <v>5</v>
      </c>
      <c r="G2" s="1" t="s">
        <v>6</v>
      </c>
      <c r="H2" s="1" t="s">
        <v>7</v>
      </c>
      <c r="I2" s="1" t="s">
        <v>8</v>
      </c>
    </row>
    <row r="3" spans="2:9" ht="162">
      <c r="B3" s="4" t="s">
        <v>13</v>
      </c>
      <c r="C3" s="4" t="s">
        <v>14</v>
      </c>
      <c r="D3" s="4" t="s">
        <v>15</v>
      </c>
      <c r="E3" s="4" t="s">
        <v>16</v>
      </c>
      <c r="F3" s="4" t="s">
        <v>17</v>
      </c>
      <c r="G3" s="4" t="s">
        <v>18</v>
      </c>
      <c r="H3" s="4" t="s">
        <v>19</v>
      </c>
      <c r="I3" s="4" t="s">
        <v>20</v>
      </c>
    </row>
    <row r="4" spans="2:9" ht="162">
      <c r="B4" s="4" t="s">
        <v>10</v>
      </c>
      <c r="C4" s="4" t="s">
        <v>21</v>
      </c>
      <c r="D4" s="4" t="s">
        <v>22</v>
      </c>
      <c r="E4" s="4" t="s">
        <v>23</v>
      </c>
      <c r="F4" s="4" t="s">
        <v>24</v>
      </c>
      <c r="G4" s="4" t="s">
        <v>25</v>
      </c>
      <c r="H4" s="4" t="s">
        <v>19</v>
      </c>
      <c r="I4" s="4" t="s">
        <v>26</v>
      </c>
    </row>
    <row r="5" spans="2:9" ht="72">
      <c r="B5" s="4" t="s">
        <v>11</v>
      </c>
      <c r="C5" s="4" t="s">
        <v>0</v>
      </c>
      <c r="D5" s="4" t="s">
        <v>27</v>
      </c>
      <c r="E5" s="4" t="s">
        <v>28</v>
      </c>
      <c r="F5" s="4" t="s">
        <v>29</v>
      </c>
      <c r="G5" s="4" t="s">
        <v>29</v>
      </c>
      <c r="H5" s="4" t="s">
        <v>9</v>
      </c>
      <c r="I5" s="4" t="s">
        <v>30</v>
      </c>
    </row>
    <row r="6" spans="2:9" ht="72">
      <c r="B6" s="4" t="s">
        <v>31</v>
      </c>
      <c r="C6" s="4" t="s">
        <v>32</v>
      </c>
      <c r="D6" s="4" t="s">
        <v>33</v>
      </c>
      <c r="E6" s="4" t="s">
        <v>34</v>
      </c>
      <c r="F6" s="4" t="s">
        <v>35</v>
      </c>
      <c r="G6" s="4" t="s">
        <v>29</v>
      </c>
      <c r="H6" s="4" t="s">
        <v>9</v>
      </c>
      <c r="I6" s="4" t="s">
        <v>36</v>
      </c>
    </row>
    <row r="7" spans="2:9" ht="108">
      <c r="B7" s="4" t="s">
        <v>37</v>
      </c>
      <c r="C7" s="4" t="s">
        <v>38</v>
      </c>
      <c r="D7" s="4" t="s">
        <v>39</v>
      </c>
      <c r="E7" s="4" t="s">
        <v>40</v>
      </c>
      <c r="F7" s="4" t="s">
        <v>41</v>
      </c>
      <c r="G7" s="4" t="s">
        <v>18</v>
      </c>
      <c r="H7" s="4" t="s">
        <v>9</v>
      </c>
      <c r="I7" s="4" t="s">
        <v>42</v>
      </c>
    </row>
    <row r="8" spans="2:9" ht="108">
      <c r="B8" s="4" t="s">
        <v>43</v>
      </c>
      <c r="C8" s="4" t="s">
        <v>44</v>
      </c>
      <c r="D8" s="4" t="s">
        <v>45</v>
      </c>
      <c r="E8" s="4" t="s">
        <v>46</v>
      </c>
      <c r="F8" s="4" t="s">
        <v>47</v>
      </c>
      <c r="G8" s="4" t="s">
        <v>29</v>
      </c>
      <c r="H8" s="4" t="s">
        <v>9</v>
      </c>
      <c r="I8" s="4" t="s">
        <v>48</v>
      </c>
    </row>
    <row r="9" spans="2:9" ht="90">
      <c r="B9" s="4" t="s">
        <v>49</v>
      </c>
      <c r="C9" s="4" t="s">
        <v>50</v>
      </c>
      <c r="D9" s="4" t="s">
        <v>51</v>
      </c>
      <c r="E9" s="4" t="s">
        <v>52</v>
      </c>
      <c r="F9" s="4" t="s">
        <v>53</v>
      </c>
      <c r="G9" s="4" t="s">
        <v>29</v>
      </c>
      <c r="H9" s="4" t="s">
        <v>9</v>
      </c>
      <c r="I9" s="4" t="s">
        <v>54</v>
      </c>
    </row>
    <row r="10" spans="2:9" ht="162">
      <c r="B10" s="4" t="s">
        <v>55</v>
      </c>
      <c r="C10" s="4" t="s">
        <v>56</v>
      </c>
      <c r="D10" s="4" t="s">
        <v>57</v>
      </c>
      <c r="E10" s="4" t="s">
        <v>58</v>
      </c>
      <c r="F10" s="4" t="s">
        <v>59</v>
      </c>
      <c r="G10" s="4" t="s">
        <v>60</v>
      </c>
      <c r="H10" s="4" t="s">
        <v>19</v>
      </c>
      <c r="I10" s="4" t="s">
        <v>61</v>
      </c>
    </row>
    <row r="11" spans="2:9" ht="126">
      <c r="B11" s="4" t="s">
        <v>62</v>
      </c>
      <c r="C11" s="4" t="s">
        <v>63</v>
      </c>
      <c r="D11" s="4" t="s">
        <v>64</v>
      </c>
      <c r="E11" s="4" t="s">
        <v>65</v>
      </c>
      <c r="F11" s="4" t="s">
        <v>66</v>
      </c>
      <c r="G11" s="4" t="s">
        <v>67</v>
      </c>
      <c r="H11" s="4" t="s">
        <v>19</v>
      </c>
      <c r="I11" s="4" t="s">
        <v>68</v>
      </c>
    </row>
    <row r="12" spans="2:9" ht="126">
      <c r="B12" s="4" t="s">
        <v>69</v>
      </c>
      <c r="C12" s="4" t="s">
        <v>70</v>
      </c>
      <c r="D12" s="4" t="s">
        <v>71</v>
      </c>
      <c r="E12" s="4" t="s">
        <v>72</v>
      </c>
      <c r="F12" s="4" t="s">
        <v>73</v>
      </c>
      <c r="G12" s="4" t="s">
        <v>29</v>
      </c>
      <c r="H12" s="4" t="s">
        <v>19</v>
      </c>
      <c r="I12" s="4" t="s">
        <v>74</v>
      </c>
    </row>
    <row r="13" spans="2:9" ht="126">
      <c r="B13" s="4" t="s">
        <v>75</v>
      </c>
      <c r="C13" s="4" t="s">
        <v>76</v>
      </c>
      <c r="D13" s="4" t="s">
        <v>77</v>
      </c>
      <c r="E13" s="4" t="s">
        <v>78</v>
      </c>
      <c r="F13" s="4" t="s">
        <v>79</v>
      </c>
      <c r="G13" s="4" t="s">
        <v>80</v>
      </c>
      <c r="H13" s="4" t="s">
        <v>9</v>
      </c>
      <c r="I13" s="4" t="s">
        <v>81</v>
      </c>
    </row>
    <row r="14" spans="2:9" ht="288">
      <c r="B14" s="4" t="s">
        <v>82</v>
      </c>
      <c r="C14" s="4" t="s">
        <v>83</v>
      </c>
      <c r="D14" s="4" t="s">
        <v>84</v>
      </c>
      <c r="E14" s="4" t="s">
        <v>85</v>
      </c>
      <c r="F14" s="4" t="s">
        <v>86</v>
      </c>
      <c r="G14" s="4" t="s">
        <v>87</v>
      </c>
      <c r="H14" s="4" t="s">
        <v>19</v>
      </c>
      <c r="I14" s="4" t="s">
        <v>88</v>
      </c>
    </row>
    <row r="15" spans="2:9" ht="126">
      <c r="B15" s="4" t="s">
        <v>89</v>
      </c>
      <c r="C15" s="4" t="s">
        <v>90</v>
      </c>
      <c r="D15" s="4" t="s">
        <v>91</v>
      </c>
      <c r="E15" s="4" t="s">
        <v>92</v>
      </c>
      <c r="F15" s="4" t="s">
        <v>35</v>
      </c>
      <c r="G15" s="4" t="s">
        <v>93</v>
      </c>
      <c r="H15" s="4" t="s">
        <v>9</v>
      </c>
      <c r="I15" s="4" t="s">
        <v>94</v>
      </c>
    </row>
    <row r="16" spans="2:9" ht="90">
      <c r="B16" s="4" t="s">
        <v>95</v>
      </c>
      <c r="C16" s="4" t="s">
        <v>96</v>
      </c>
      <c r="D16" s="4" t="s">
        <v>97</v>
      </c>
      <c r="E16" s="4" t="s">
        <v>98</v>
      </c>
      <c r="F16" s="4" t="s">
        <v>99</v>
      </c>
      <c r="G16" s="4" t="s">
        <v>29</v>
      </c>
      <c r="H16" s="4" t="s">
        <v>100</v>
      </c>
      <c r="I16" s="4" t="s">
        <v>101</v>
      </c>
    </row>
    <row r="17" spans="2:9" ht="216">
      <c r="B17" s="4" t="s">
        <v>102</v>
      </c>
      <c r="C17" s="4" t="s">
        <v>103</v>
      </c>
      <c r="D17" s="4" t="s">
        <v>104</v>
      </c>
      <c r="E17" s="4" t="s">
        <v>105</v>
      </c>
      <c r="F17" s="4" t="s">
        <v>106</v>
      </c>
      <c r="G17" s="4" t="s">
        <v>107</v>
      </c>
      <c r="H17" s="4" t="s">
        <v>19</v>
      </c>
      <c r="I17" s="4" t="s">
        <v>108</v>
      </c>
    </row>
    <row r="18" spans="2:9" ht="180">
      <c r="B18" s="4" t="s">
        <v>109</v>
      </c>
      <c r="C18" s="4" t="s">
        <v>110</v>
      </c>
      <c r="D18" s="4" t="s">
        <v>111</v>
      </c>
      <c r="E18" s="4" t="s">
        <v>112</v>
      </c>
      <c r="F18" s="4" t="s">
        <v>113</v>
      </c>
      <c r="G18" s="4" t="s">
        <v>29</v>
      </c>
      <c r="H18" s="4" t="s">
        <v>19</v>
      </c>
      <c r="I18" s="4" t="s">
        <v>114</v>
      </c>
    </row>
    <row r="19" spans="2:9" ht="180">
      <c r="B19" s="4" t="s">
        <v>115</v>
      </c>
      <c r="C19" s="4" t="s">
        <v>116</v>
      </c>
      <c r="D19" s="4" t="s">
        <v>117</v>
      </c>
      <c r="E19" s="4" t="s">
        <v>118</v>
      </c>
      <c r="F19" s="4" t="s">
        <v>119</v>
      </c>
      <c r="G19" s="4" t="s">
        <v>29</v>
      </c>
      <c r="H19" s="4" t="s">
        <v>9</v>
      </c>
      <c r="I19" s="4" t="s">
        <v>120</v>
      </c>
    </row>
    <row r="20" spans="2:9" ht="144">
      <c r="B20" s="4" t="s">
        <v>121</v>
      </c>
      <c r="C20" s="4" t="s">
        <v>122</v>
      </c>
      <c r="D20" s="4" t="s">
        <v>123</v>
      </c>
      <c r="E20" s="4" t="s">
        <v>124</v>
      </c>
      <c r="F20" s="4" t="s">
        <v>125</v>
      </c>
      <c r="G20" s="4" t="s">
        <v>126</v>
      </c>
      <c r="H20" s="4" t="s">
        <v>100</v>
      </c>
      <c r="I20" s="4" t="s">
        <v>127</v>
      </c>
    </row>
    <row r="21" spans="2:9" ht="108">
      <c r="B21" s="4" t="s">
        <v>128</v>
      </c>
      <c r="C21" s="4" t="s">
        <v>129</v>
      </c>
      <c r="D21" s="4" t="s">
        <v>130</v>
      </c>
      <c r="E21" s="4" t="s">
        <v>131</v>
      </c>
      <c r="F21" s="4" t="s">
        <v>132</v>
      </c>
      <c r="G21" s="4" t="s">
        <v>133</v>
      </c>
      <c r="H21" s="4" t="s">
        <v>19</v>
      </c>
      <c r="I21" s="4" t="s">
        <v>134</v>
      </c>
    </row>
    <row r="22" spans="2:9" ht="252">
      <c r="B22" s="4" t="s">
        <v>135</v>
      </c>
      <c r="C22" s="4" t="s">
        <v>136</v>
      </c>
      <c r="D22" s="4" t="s">
        <v>137</v>
      </c>
      <c r="E22" s="4" t="s">
        <v>138</v>
      </c>
      <c r="F22" s="4" t="s">
        <v>139</v>
      </c>
      <c r="G22" s="4" t="s">
        <v>29</v>
      </c>
      <c r="H22" s="4" t="s">
        <v>19</v>
      </c>
      <c r="I22" s="4" t="s">
        <v>140</v>
      </c>
    </row>
    <row r="23" spans="2:9" ht="162">
      <c r="B23" s="4" t="s">
        <v>141</v>
      </c>
      <c r="C23" s="4" t="s">
        <v>142</v>
      </c>
      <c r="D23" s="4" t="s">
        <v>143</v>
      </c>
      <c r="E23" s="4" t="s">
        <v>144</v>
      </c>
      <c r="F23" s="4" t="s">
        <v>145</v>
      </c>
      <c r="G23" s="4" t="s">
        <v>29</v>
      </c>
      <c r="H23" s="4" t="s">
        <v>19</v>
      </c>
      <c r="I23" s="4" t="s">
        <v>146</v>
      </c>
    </row>
    <row r="24" spans="2:9" ht="180">
      <c r="B24" s="4" t="s">
        <v>147</v>
      </c>
      <c r="C24" s="4" t="s">
        <v>148</v>
      </c>
      <c r="D24" s="4" t="s">
        <v>149</v>
      </c>
      <c r="E24" s="4" t="s">
        <v>150</v>
      </c>
      <c r="F24" s="4" t="s">
        <v>151</v>
      </c>
      <c r="G24" s="4" t="s">
        <v>29</v>
      </c>
      <c r="H24" s="4" t="s">
        <v>9</v>
      </c>
      <c r="I24" s="4" t="s">
        <v>152</v>
      </c>
    </row>
    <row r="25" spans="2:9" ht="126">
      <c r="B25" s="4" t="s">
        <v>153</v>
      </c>
      <c r="C25" s="4" t="s">
        <v>154</v>
      </c>
      <c r="D25" s="4" t="s">
        <v>155</v>
      </c>
      <c r="E25" s="4" t="s">
        <v>156</v>
      </c>
      <c r="F25" s="4" t="s">
        <v>157</v>
      </c>
      <c r="G25" s="4" t="s">
        <v>29</v>
      </c>
      <c r="H25" s="4" t="s">
        <v>9</v>
      </c>
      <c r="I25" s="4" t="s">
        <v>158</v>
      </c>
    </row>
  </sheetData>
  <autoFilter ref="B2:I15" xr:uid="{00000000-0009-0000-0000-000000000000}"/>
  <mergeCells count="1">
    <mergeCell ref="B1:I1"/>
  </mergeCells>
  <phoneticPr fontId="1" type="noConversion"/>
  <dataValidations count="1">
    <dataValidation type="list" allowBlank="1" showInputMessage="1" showErrorMessage="1" sqref="H3:H15" xr:uid="{00000000-0002-0000-0000-000000000000}">
      <formula1>"상,중,하"</formula1>
    </dataValidation>
  </dataValidations>
  <pageMargins left="0.31496062992125984" right="0.31496062992125984" top="0.55118110236220474" bottom="0.55118110236220474" header="0.31496062992125984" footer="0.31496062992125984"/>
  <pageSetup paperSize="9" scale="1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워크시트</vt:lpstr>
      </vt:variant>
      <vt:variant>
        <vt:i4>1</vt:i4>
      </vt:variant>
      <vt:variant>
        <vt:lpstr>이름 지정된 범위</vt:lpstr>
      </vt:variant>
      <vt:variant>
        <vt:i4>1</vt:i4>
      </vt:variant>
    </vt:vector>
  </HeadingPairs>
  <TitlesOfParts>
    <vt:vector size="2" baseType="lpstr">
      <vt:lpstr>요구사항 기술서</vt:lpstr>
      <vt:lpstr>'요구사항 기술서'!Print_Area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wallace</dc:creator>
  <cp:lastModifiedBy>승우 조</cp:lastModifiedBy>
  <cp:lastPrinted>2016-04-19T06:27:27Z</cp:lastPrinted>
  <dcterms:created xsi:type="dcterms:W3CDTF">2014-06-17T08:12:55Z</dcterms:created>
  <dcterms:modified xsi:type="dcterms:W3CDTF">2025-10-11T12:20:18Z</dcterms:modified>
</cp:coreProperties>
</file>