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chuprov\docs\bn\1d\"/>
    </mc:Choice>
  </mc:AlternateContent>
  <xr:revisionPtr revIDLastSave="0" documentId="13_ncr:1_{59723C50-FCE6-44FD-B514-C2E9E4A9E30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<sst xmlns="http://schemas.openxmlformats.org/spreadsheetml/2006/main" count="10" uniqueCount="10">
  <si>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X</t>
  </si>
  <si>
    <t>22мм</t>
  </si>
  <si>
    <t>42мм</t>
  </si>
  <si>
    <t>84мм</t>
  </si>
  <si>
    <t>оцифровка ермолаева</t>
  </si>
  <si>
    <t>Line #1</t>
  </si>
  <si>
    <t>Line #2</t>
  </si>
  <si>
    <t>Line #3</t>
  </si>
  <si>
    <t>Line #4</t>
  </si>
  <si>
    <t>Line #5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</si>
</sst>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Без</a:t>
            </a:r>
            <a:r>
              <a:rPr lang="ru-RU" baseline="0"/>
              <a:t> внутреннего трения</a:t>
            </a:r>
          </a:p>
          <a:p>
            <a:pPr>
              <a:defRPr/>
            </a:pPr>
            <a:r>
              <a:rPr lang="en-US"/>
              <a:t>P0 = 1e10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Sheet1!$C$1001</c:f>
              <c:strCache>
                <c:ptCount val="1"/>
                <c:pt idx="0">
                  <c:v>0,0001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Sheet1!$D$1:$D$1000</c:f>
              <c:numCache>
                <c:formatCode>General</c:formatCode>
                <c:ptCount val="1000"/>
                <c:pt idx="0" formatCode="0.00E+00">
                  <c:v>9.9999997500000001E-5</c:v>
                </c:pt>
                <c:pt idx="1">
                  <c:v>3.0000001400000003E-4</c:v>
                </c:pt>
                <c:pt idx="2">
                  <c:v>5.0000002400000002E-4</c:v>
                </c:pt>
                <c:pt idx="3">
                  <c:v>6.9999997499999998E-4</c:v>
                </c:pt>
                <c:pt idx="4">
                  <c:v>8.9999998500000004E-4</c:v>
                </c:pt>
                <c:pt idx="5">
                  <c:v>1.0999999900000001E-3</c:v>
                </c:pt>
                <c:pt idx="6">
                  <c:v>1.2999999999999999E-3</c:v>
                </c:pt>
                <c:pt idx="7">
                  <c:v>1.50000001E-3</c:v>
                </c:pt>
                <c:pt idx="8">
                  <c:v>1.70000002E-3</c:v>
                </c:pt>
                <c:pt idx="9">
                  <c:v>1.9000000300000001E-3</c:v>
                </c:pt>
                <c:pt idx="10">
                  <c:v>2.0999999300000001E-3</c:v>
                </c:pt>
                <c:pt idx="11">
                  <c:v>2.3000000500000002E-3</c:v>
                </c:pt>
                <c:pt idx="12">
                  <c:v>2.4999999399999999E-3</c:v>
                </c:pt>
                <c:pt idx="13">
                  <c:v>2.7000000699999999E-3</c:v>
                </c:pt>
                <c:pt idx="14">
                  <c:v>2.89999996E-3</c:v>
                </c:pt>
                <c:pt idx="15">
                  <c:v>3.10000009E-3</c:v>
                </c:pt>
                <c:pt idx="16">
                  <c:v>3.2999999800000001E-3</c:v>
                </c:pt>
                <c:pt idx="17">
                  <c:v>3.5000001100000001E-3</c:v>
                </c:pt>
                <c:pt idx="18">
                  <c:v>3.7000000000000002E-3</c:v>
                </c:pt>
                <c:pt idx="19">
                  <c:v>3.8999998899999998E-3</c:v>
                </c:pt>
                <c:pt idx="20">
                  <c:v>4.1000000200000003E-3</c:v>
                </c:pt>
                <c:pt idx="21">
                  <c:v>4.3000001500000003E-3</c:v>
                </c:pt>
                <c:pt idx="22">
                  <c:v>4.4999998100000004E-3</c:v>
                </c:pt>
                <c:pt idx="23">
                  <c:v>4.6999999299999996E-3</c:v>
                </c:pt>
                <c:pt idx="24">
                  <c:v>4.9000000599999996E-3</c:v>
                </c:pt>
                <c:pt idx="25">
                  <c:v>5.1000001799999996E-3</c:v>
                </c:pt>
                <c:pt idx="26">
                  <c:v>5.2999998399999998E-3</c:v>
                </c:pt>
                <c:pt idx="27">
                  <c:v>5.4999999699999998E-3</c:v>
                </c:pt>
                <c:pt idx="28">
                  <c:v>5.7000000999999998E-3</c:v>
                </c:pt>
                <c:pt idx="29">
                  <c:v>5.9000002199999999E-3</c:v>
                </c:pt>
                <c:pt idx="30">
                  <c:v>6.09999988E-3</c:v>
                </c:pt>
                <c:pt idx="31">
                  <c:v>6.30000001E-3</c:v>
                </c:pt>
                <c:pt idx="32">
                  <c:v>6.50000013E-3</c:v>
                </c:pt>
                <c:pt idx="33">
                  <c:v>6.6999997900000002E-3</c:v>
                </c:pt>
                <c:pt idx="34">
                  <c:v>6.8999999200000002E-3</c:v>
                </c:pt>
                <c:pt idx="35">
                  <c:v>7.1000000500000002E-3</c:v>
                </c:pt>
                <c:pt idx="36">
                  <c:v>7.3000001700000003E-3</c:v>
                </c:pt>
                <c:pt idx="37">
                  <c:v>7.4999998300000004E-3</c:v>
                </c:pt>
                <c:pt idx="38">
                  <c:v>7.6999999600000004E-3</c:v>
                </c:pt>
                <c:pt idx="39">
                  <c:v>7.8999996200000006E-3</c:v>
                </c:pt>
                <c:pt idx="40">
                  <c:v>8.1000002099999996E-3</c:v>
                </c:pt>
                <c:pt idx="41">
                  <c:v>8.2999998699999997E-3</c:v>
                </c:pt>
                <c:pt idx="42">
                  <c:v>8.5000004600000005E-3</c:v>
                </c:pt>
                <c:pt idx="43">
                  <c:v>8.7000001200000007E-3</c:v>
                </c:pt>
                <c:pt idx="44">
                  <c:v>8.8999997800000008E-3</c:v>
                </c:pt>
                <c:pt idx="45">
                  <c:v>9.1000003699999998E-3</c:v>
                </c:pt>
                <c:pt idx="46">
                  <c:v>9.30000003E-3</c:v>
                </c:pt>
                <c:pt idx="47">
                  <c:v>9.4999996900000001E-3</c:v>
                </c:pt>
                <c:pt idx="48">
                  <c:v>9.70000029E-3</c:v>
                </c:pt>
                <c:pt idx="49">
                  <c:v>9.8999999500000001E-3</c:v>
                </c:pt>
                <c:pt idx="50">
                  <c:v>1.0099999599999999E-2</c:v>
                </c:pt>
                <c:pt idx="51">
                  <c:v>1.0300000199999999E-2</c:v>
                </c:pt>
                <c:pt idx="52">
                  <c:v>1.0499999899999999E-2</c:v>
                </c:pt>
                <c:pt idx="53">
                  <c:v>1.0700000499999999E-2</c:v>
                </c:pt>
                <c:pt idx="54">
                  <c:v>1.09000001E-2</c:v>
                </c:pt>
                <c:pt idx="55">
                  <c:v>1.10999998E-2</c:v>
                </c:pt>
                <c:pt idx="56">
                  <c:v>1.1300000399999999E-2</c:v>
                </c:pt>
                <c:pt idx="57">
                  <c:v>1.15E-2</c:v>
                </c:pt>
                <c:pt idx="58">
                  <c:v>1.16999997E-2</c:v>
                </c:pt>
                <c:pt idx="59">
                  <c:v>1.19000003E-2</c:v>
                </c:pt>
                <c:pt idx="60">
                  <c:v>1.20999999E-2</c:v>
                </c:pt>
                <c:pt idx="61">
                  <c:v>1.22999996E-2</c:v>
                </c:pt>
                <c:pt idx="62">
                  <c:v>1.25000002E-2</c:v>
                </c:pt>
                <c:pt idx="63">
                  <c:v>1.26999998E-2</c:v>
                </c:pt>
                <c:pt idx="64">
                  <c:v>1.29000004E-2</c:v>
                </c:pt>
                <c:pt idx="65">
                  <c:v>1.31000001E-2</c:v>
                </c:pt>
                <c:pt idx="66">
                  <c:v>1.32999998E-2</c:v>
                </c:pt>
                <c:pt idx="67">
                  <c:v>1.35000004E-2</c:v>
                </c:pt>
                <c:pt idx="68">
                  <c:v>1.37E-2</c:v>
                </c:pt>
                <c:pt idx="69">
                  <c:v>1.38999997E-2</c:v>
                </c:pt>
                <c:pt idx="70">
                  <c:v>1.41000003E-2</c:v>
                </c:pt>
                <c:pt idx="71">
                  <c:v>1.4299999900000001E-2</c:v>
                </c:pt>
                <c:pt idx="72">
                  <c:v>1.4499999600000001E-2</c:v>
                </c:pt>
                <c:pt idx="73">
                  <c:v>1.47000002E-2</c:v>
                </c:pt>
                <c:pt idx="74">
                  <c:v>1.4899999800000001E-2</c:v>
                </c:pt>
                <c:pt idx="75">
                  <c:v>1.5100000400000001E-2</c:v>
                </c:pt>
                <c:pt idx="76">
                  <c:v>1.5300000100000001E-2</c:v>
                </c:pt>
                <c:pt idx="77">
                  <c:v>1.5499999699999999E-2</c:v>
                </c:pt>
                <c:pt idx="78">
                  <c:v>1.5699999400000001E-2</c:v>
                </c:pt>
                <c:pt idx="79">
                  <c:v>1.5900000899999999E-2</c:v>
                </c:pt>
                <c:pt idx="80">
                  <c:v>1.6100000600000001E-2</c:v>
                </c:pt>
                <c:pt idx="81">
                  <c:v>1.6300000299999999E-2</c:v>
                </c:pt>
                <c:pt idx="82">
                  <c:v>1.6499999899999999E-2</c:v>
                </c:pt>
                <c:pt idx="83">
                  <c:v>1.6699999600000001E-2</c:v>
                </c:pt>
                <c:pt idx="84">
                  <c:v>1.6899999200000002E-2</c:v>
                </c:pt>
                <c:pt idx="85">
                  <c:v>1.7100000800000001E-2</c:v>
                </c:pt>
                <c:pt idx="86">
                  <c:v>1.7300000400000001E-2</c:v>
                </c:pt>
                <c:pt idx="87">
                  <c:v>1.75000001E-2</c:v>
                </c:pt>
                <c:pt idx="88">
                  <c:v>1.76999997E-2</c:v>
                </c:pt>
                <c:pt idx="89">
                  <c:v>1.7899999400000002E-2</c:v>
                </c:pt>
                <c:pt idx="90">
                  <c:v>1.81000009E-2</c:v>
                </c:pt>
                <c:pt idx="91">
                  <c:v>1.8300000600000001E-2</c:v>
                </c:pt>
                <c:pt idx="92">
                  <c:v>1.8500000199999998E-2</c:v>
                </c:pt>
                <c:pt idx="93">
                  <c:v>1.86999999E-2</c:v>
                </c:pt>
                <c:pt idx="94">
                  <c:v>1.8899999600000002E-2</c:v>
                </c:pt>
                <c:pt idx="95">
                  <c:v>1.9099999199999999E-2</c:v>
                </c:pt>
                <c:pt idx="96">
                  <c:v>1.93000007E-2</c:v>
                </c:pt>
                <c:pt idx="97">
                  <c:v>1.9500000399999998E-2</c:v>
                </c:pt>
                <c:pt idx="98">
                  <c:v>1.97000001E-2</c:v>
                </c:pt>
                <c:pt idx="99">
                  <c:v>1.98999997E-2</c:v>
                </c:pt>
                <c:pt idx="100">
                  <c:v>2.0099999399999999E-2</c:v>
                </c:pt>
                <c:pt idx="101">
                  <c:v>2.03000009E-2</c:v>
                </c:pt>
                <c:pt idx="102">
                  <c:v>2.0500000599999998E-2</c:v>
                </c:pt>
                <c:pt idx="103">
                  <c:v>2.0700000199999999E-2</c:v>
                </c:pt>
                <c:pt idx="104">
                  <c:v>2.0899999900000001E-2</c:v>
                </c:pt>
                <c:pt idx="105">
                  <c:v>2.1099999500000001E-2</c:v>
                </c:pt>
                <c:pt idx="106">
                  <c:v>2.1299999199999999E-2</c:v>
                </c:pt>
                <c:pt idx="107">
                  <c:v>2.1500000700000001E-2</c:v>
                </c:pt>
                <c:pt idx="108">
                  <c:v>2.1700000399999999E-2</c:v>
                </c:pt>
                <c:pt idx="109">
                  <c:v>2.1900000100000001E-2</c:v>
                </c:pt>
                <c:pt idx="110">
                  <c:v>2.2099999700000001E-2</c:v>
                </c:pt>
                <c:pt idx="111">
                  <c:v>2.2299999399999999E-2</c:v>
                </c:pt>
                <c:pt idx="112">
                  <c:v>2.2500000900000001E-2</c:v>
                </c:pt>
                <c:pt idx="113">
                  <c:v>2.2700000599999999E-2</c:v>
                </c:pt>
                <c:pt idx="114">
                  <c:v>2.2900000199999999E-2</c:v>
                </c:pt>
                <c:pt idx="115">
                  <c:v>2.3099999900000001E-2</c:v>
                </c:pt>
                <c:pt idx="116">
                  <c:v>2.3299999500000002E-2</c:v>
                </c:pt>
                <c:pt idx="117">
                  <c:v>2.34999992E-2</c:v>
                </c:pt>
                <c:pt idx="118">
                  <c:v>2.3700000700000001E-2</c:v>
                </c:pt>
                <c:pt idx="119">
                  <c:v>2.39000004E-2</c:v>
                </c:pt>
                <c:pt idx="120">
                  <c:v>2.41E-2</c:v>
                </c:pt>
                <c:pt idx="121">
                  <c:v>2.4299999700000002E-2</c:v>
                </c:pt>
                <c:pt idx="122">
                  <c:v>2.44999994E-2</c:v>
                </c:pt>
                <c:pt idx="123">
                  <c:v>2.4700000900000001E-2</c:v>
                </c:pt>
                <c:pt idx="124">
                  <c:v>2.4900000500000002E-2</c:v>
                </c:pt>
                <c:pt idx="125">
                  <c:v>2.51000002E-2</c:v>
                </c:pt>
                <c:pt idx="126">
                  <c:v>2.5299999900000002E-2</c:v>
                </c:pt>
                <c:pt idx="127">
                  <c:v>2.5499999499999999E-2</c:v>
                </c:pt>
                <c:pt idx="128">
                  <c:v>2.56999992E-2</c:v>
                </c:pt>
                <c:pt idx="129">
                  <c:v>2.5900000699999998E-2</c:v>
                </c:pt>
                <c:pt idx="130">
                  <c:v>2.61000004E-2</c:v>
                </c:pt>
                <c:pt idx="131">
                  <c:v>2.63E-2</c:v>
                </c:pt>
                <c:pt idx="132">
                  <c:v>2.6499999699999999E-2</c:v>
                </c:pt>
                <c:pt idx="133">
                  <c:v>2.6699999299999999E-2</c:v>
                </c:pt>
                <c:pt idx="134">
                  <c:v>2.6900000899999998E-2</c:v>
                </c:pt>
                <c:pt idx="135">
                  <c:v>2.7100000499999999E-2</c:v>
                </c:pt>
                <c:pt idx="136">
                  <c:v>2.7300000200000001E-2</c:v>
                </c:pt>
                <c:pt idx="137">
                  <c:v>2.7499999899999999E-2</c:v>
                </c:pt>
                <c:pt idx="138">
                  <c:v>2.7699999499999999E-2</c:v>
                </c:pt>
                <c:pt idx="139">
                  <c:v>2.7899999200000001E-2</c:v>
                </c:pt>
                <c:pt idx="140">
                  <c:v>2.8100000699999999E-2</c:v>
                </c:pt>
                <c:pt idx="141">
                  <c:v>2.8300000400000001E-2</c:v>
                </c:pt>
                <c:pt idx="142">
                  <c:v>2.8500000000000001E-2</c:v>
                </c:pt>
                <c:pt idx="143">
                  <c:v>2.8699999699999999E-2</c:v>
                </c:pt>
                <c:pt idx="144">
                  <c:v>2.88999993E-2</c:v>
                </c:pt>
                <c:pt idx="145">
                  <c:v>2.9100000899999999E-2</c:v>
                </c:pt>
                <c:pt idx="146">
                  <c:v>2.9300000499999999E-2</c:v>
                </c:pt>
                <c:pt idx="147">
                  <c:v>2.9500000200000001E-2</c:v>
                </c:pt>
                <c:pt idx="148">
                  <c:v>2.9699999800000002E-2</c:v>
                </c:pt>
                <c:pt idx="149">
                  <c:v>2.98999995E-2</c:v>
                </c:pt>
                <c:pt idx="150">
                  <c:v>3.0099999200000001E-2</c:v>
                </c:pt>
                <c:pt idx="151">
                  <c:v>3.0300000699999999E-2</c:v>
                </c:pt>
                <c:pt idx="152">
                  <c:v>3.05000003E-2</c:v>
                </c:pt>
                <c:pt idx="153">
                  <c:v>3.0700000000000002E-2</c:v>
                </c:pt>
                <c:pt idx="154">
                  <c:v>3.08999997E-2</c:v>
                </c:pt>
                <c:pt idx="155">
                  <c:v>3.10999993E-2</c:v>
                </c:pt>
                <c:pt idx="156">
                  <c:v>3.1300000799999998E-2</c:v>
                </c:pt>
                <c:pt idx="157">
                  <c:v>3.15000005E-2</c:v>
                </c:pt>
                <c:pt idx="158">
                  <c:v>3.1700000200000002E-2</c:v>
                </c:pt>
                <c:pt idx="159">
                  <c:v>3.1899999800000002E-2</c:v>
                </c:pt>
                <c:pt idx="160">
                  <c:v>3.2099999499999997E-2</c:v>
                </c:pt>
                <c:pt idx="161">
                  <c:v>3.2299999099999997E-2</c:v>
                </c:pt>
                <c:pt idx="162">
                  <c:v>3.2499998799999999E-2</c:v>
                </c:pt>
                <c:pt idx="163">
                  <c:v>3.2699998500000001E-2</c:v>
                </c:pt>
                <c:pt idx="164">
                  <c:v>3.2900001900000003E-2</c:v>
                </c:pt>
                <c:pt idx="165">
                  <c:v>3.3100001499999997E-2</c:v>
                </c:pt>
                <c:pt idx="166">
                  <c:v>3.3300001199999998E-2</c:v>
                </c:pt>
                <c:pt idx="167">
                  <c:v>3.3500000799999999E-2</c:v>
                </c:pt>
                <c:pt idx="168">
                  <c:v>3.3700000500000001E-2</c:v>
                </c:pt>
                <c:pt idx="169">
                  <c:v>3.3900000200000002E-2</c:v>
                </c:pt>
                <c:pt idx="170">
                  <c:v>3.4099999800000003E-2</c:v>
                </c:pt>
                <c:pt idx="171">
                  <c:v>3.4299999499999997E-2</c:v>
                </c:pt>
                <c:pt idx="172">
                  <c:v>3.4499999099999998E-2</c:v>
                </c:pt>
                <c:pt idx="173">
                  <c:v>3.46999988E-2</c:v>
                </c:pt>
                <c:pt idx="174">
                  <c:v>3.4899998500000001E-2</c:v>
                </c:pt>
                <c:pt idx="175">
                  <c:v>3.5100001800000002E-2</c:v>
                </c:pt>
                <c:pt idx="176">
                  <c:v>3.5300001499999997E-2</c:v>
                </c:pt>
                <c:pt idx="177">
                  <c:v>3.5500001199999999E-2</c:v>
                </c:pt>
                <c:pt idx="178">
                  <c:v>3.5700000799999999E-2</c:v>
                </c:pt>
                <c:pt idx="179">
                  <c:v>3.5900000500000001E-2</c:v>
                </c:pt>
                <c:pt idx="180">
                  <c:v>3.6100000100000001E-2</c:v>
                </c:pt>
                <c:pt idx="181">
                  <c:v>3.6299999800000003E-2</c:v>
                </c:pt>
                <c:pt idx="182">
                  <c:v>3.6499999499999998E-2</c:v>
                </c:pt>
                <c:pt idx="183">
                  <c:v>3.6699999099999998E-2</c:v>
                </c:pt>
                <c:pt idx="184">
                  <c:v>3.68999988E-2</c:v>
                </c:pt>
                <c:pt idx="185">
                  <c:v>3.70999984E-2</c:v>
                </c:pt>
                <c:pt idx="186">
                  <c:v>3.7300001800000003E-2</c:v>
                </c:pt>
                <c:pt idx="187">
                  <c:v>3.7500001499999998E-2</c:v>
                </c:pt>
                <c:pt idx="188">
                  <c:v>3.77000012E-2</c:v>
                </c:pt>
                <c:pt idx="189">
                  <c:v>3.79000008E-2</c:v>
                </c:pt>
                <c:pt idx="190">
                  <c:v>3.8100000500000002E-2</c:v>
                </c:pt>
                <c:pt idx="191">
                  <c:v>3.8300000100000002E-2</c:v>
                </c:pt>
                <c:pt idx="192">
                  <c:v>3.8499999799999997E-2</c:v>
                </c:pt>
                <c:pt idx="193">
                  <c:v>3.8699999499999999E-2</c:v>
                </c:pt>
                <c:pt idx="194">
                  <c:v>3.8899999099999999E-2</c:v>
                </c:pt>
                <c:pt idx="195">
                  <c:v>3.9099998800000001E-2</c:v>
                </c:pt>
                <c:pt idx="196">
                  <c:v>3.9299998400000001E-2</c:v>
                </c:pt>
                <c:pt idx="197">
                  <c:v>3.9500001799999997E-2</c:v>
                </c:pt>
                <c:pt idx="198">
                  <c:v>3.9700001499999998E-2</c:v>
                </c:pt>
                <c:pt idx="199">
                  <c:v>3.9900001099999999E-2</c:v>
                </c:pt>
                <c:pt idx="200">
                  <c:v>4.0100000800000001E-2</c:v>
                </c:pt>
                <c:pt idx="201">
                  <c:v>4.0300000500000002E-2</c:v>
                </c:pt>
                <c:pt idx="202">
                  <c:v>4.0500000100000003E-2</c:v>
                </c:pt>
                <c:pt idx="203">
                  <c:v>4.0699999799999997E-2</c:v>
                </c:pt>
                <c:pt idx="204">
                  <c:v>4.0899999399999998E-2</c:v>
                </c:pt>
                <c:pt idx="205">
                  <c:v>4.10999991E-2</c:v>
                </c:pt>
                <c:pt idx="206">
                  <c:v>4.1299998800000001E-2</c:v>
                </c:pt>
                <c:pt idx="207">
                  <c:v>4.1499998400000002E-2</c:v>
                </c:pt>
                <c:pt idx="208">
                  <c:v>4.1700001799999997E-2</c:v>
                </c:pt>
                <c:pt idx="209">
                  <c:v>4.1900001499999999E-2</c:v>
                </c:pt>
                <c:pt idx="210">
                  <c:v>4.2100001099999999E-2</c:v>
                </c:pt>
                <c:pt idx="211">
                  <c:v>4.2300000800000001E-2</c:v>
                </c:pt>
                <c:pt idx="212">
                  <c:v>4.2500000400000001E-2</c:v>
                </c:pt>
                <c:pt idx="213">
                  <c:v>4.2700000100000003E-2</c:v>
                </c:pt>
                <c:pt idx="214">
                  <c:v>4.2899999799999998E-2</c:v>
                </c:pt>
                <c:pt idx="215">
                  <c:v>4.3099999399999998E-2</c:v>
                </c:pt>
                <c:pt idx="216">
                  <c:v>4.32999991E-2</c:v>
                </c:pt>
                <c:pt idx="217">
                  <c:v>4.34999987E-2</c:v>
                </c:pt>
                <c:pt idx="218">
                  <c:v>4.3699998400000002E-2</c:v>
                </c:pt>
                <c:pt idx="219">
                  <c:v>4.3900001799999998E-2</c:v>
                </c:pt>
                <c:pt idx="220">
                  <c:v>4.41000015E-2</c:v>
                </c:pt>
                <c:pt idx="221">
                  <c:v>4.43000011E-2</c:v>
                </c:pt>
                <c:pt idx="222">
                  <c:v>4.4500000800000002E-2</c:v>
                </c:pt>
                <c:pt idx="223">
                  <c:v>4.4700000400000002E-2</c:v>
                </c:pt>
                <c:pt idx="224">
                  <c:v>4.4900000099999997E-2</c:v>
                </c:pt>
                <c:pt idx="225">
                  <c:v>4.5099999799999999E-2</c:v>
                </c:pt>
                <c:pt idx="226">
                  <c:v>4.5299999399999999E-2</c:v>
                </c:pt>
                <c:pt idx="227">
                  <c:v>4.5499999100000001E-2</c:v>
                </c:pt>
                <c:pt idx="228">
                  <c:v>4.5699998700000001E-2</c:v>
                </c:pt>
                <c:pt idx="229">
                  <c:v>4.5899998400000003E-2</c:v>
                </c:pt>
                <c:pt idx="230">
                  <c:v>4.6100001799999998E-2</c:v>
                </c:pt>
                <c:pt idx="231">
                  <c:v>4.6300001399999999E-2</c:v>
                </c:pt>
                <c:pt idx="232">
                  <c:v>4.65000011E-2</c:v>
                </c:pt>
                <c:pt idx="233">
                  <c:v>4.6700000800000002E-2</c:v>
                </c:pt>
                <c:pt idx="234">
                  <c:v>4.6900000400000003E-2</c:v>
                </c:pt>
                <c:pt idx="235">
                  <c:v>4.7100000099999997E-2</c:v>
                </c:pt>
                <c:pt idx="236">
                  <c:v>4.7299999699999998E-2</c:v>
                </c:pt>
                <c:pt idx="237">
                  <c:v>4.7499999399999999E-2</c:v>
                </c:pt>
                <c:pt idx="238">
                  <c:v>4.7699999100000001E-2</c:v>
                </c:pt>
                <c:pt idx="239">
                  <c:v>4.7899998700000002E-2</c:v>
                </c:pt>
                <c:pt idx="240">
                  <c:v>4.8099998400000003E-2</c:v>
                </c:pt>
                <c:pt idx="241">
                  <c:v>4.8300001799999999E-2</c:v>
                </c:pt>
                <c:pt idx="242">
                  <c:v>4.8500001399999999E-2</c:v>
                </c:pt>
                <c:pt idx="243">
                  <c:v>4.8700001100000001E-2</c:v>
                </c:pt>
                <c:pt idx="244">
                  <c:v>4.8900000800000003E-2</c:v>
                </c:pt>
                <c:pt idx="245">
                  <c:v>4.9100000400000003E-2</c:v>
                </c:pt>
                <c:pt idx="246">
                  <c:v>4.9300000099999998E-2</c:v>
                </c:pt>
                <c:pt idx="247">
                  <c:v>4.9499999699999998E-2</c:v>
                </c:pt>
                <c:pt idx="248">
                  <c:v>4.96999994E-2</c:v>
                </c:pt>
                <c:pt idx="249">
                  <c:v>4.9899999100000002E-2</c:v>
                </c:pt>
                <c:pt idx="250">
                  <c:v>5.0099998700000002E-2</c:v>
                </c:pt>
                <c:pt idx="251">
                  <c:v>5.0299998399999997E-2</c:v>
                </c:pt>
                <c:pt idx="252">
                  <c:v>5.0500001799999999E-2</c:v>
                </c:pt>
                <c:pt idx="253">
                  <c:v>5.07000014E-2</c:v>
                </c:pt>
                <c:pt idx="254">
                  <c:v>5.0900001100000002E-2</c:v>
                </c:pt>
                <c:pt idx="255">
                  <c:v>5.1100000700000002E-2</c:v>
                </c:pt>
                <c:pt idx="256">
                  <c:v>5.1300000399999997E-2</c:v>
                </c:pt>
                <c:pt idx="257">
                  <c:v>5.1500000099999999E-2</c:v>
                </c:pt>
                <c:pt idx="258">
                  <c:v>5.1699999699999999E-2</c:v>
                </c:pt>
                <c:pt idx="259">
                  <c:v>5.1899999400000001E-2</c:v>
                </c:pt>
                <c:pt idx="260">
                  <c:v>5.2099999000000001E-2</c:v>
                </c:pt>
                <c:pt idx="261">
                  <c:v>5.2299998700000003E-2</c:v>
                </c:pt>
                <c:pt idx="262">
                  <c:v>5.2499998399999998E-2</c:v>
                </c:pt>
                <c:pt idx="263">
                  <c:v>5.2700001699999999E-2</c:v>
                </c:pt>
                <c:pt idx="264">
                  <c:v>5.29000014E-2</c:v>
                </c:pt>
                <c:pt idx="265">
                  <c:v>5.3100001100000002E-2</c:v>
                </c:pt>
                <c:pt idx="266">
                  <c:v>5.3300000700000003E-2</c:v>
                </c:pt>
                <c:pt idx="267">
                  <c:v>5.3500000399999997E-2</c:v>
                </c:pt>
                <c:pt idx="268">
                  <c:v>5.3699999999999998E-2</c:v>
                </c:pt>
                <c:pt idx="269">
                  <c:v>5.3899999699999999E-2</c:v>
                </c:pt>
                <c:pt idx="270">
                  <c:v>5.4099999400000001E-2</c:v>
                </c:pt>
                <c:pt idx="271">
                  <c:v>5.4299999000000002E-2</c:v>
                </c:pt>
                <c:pt idx="272">
                  <c:v>5.4499998700000003E-2</c:v>
                </c:pt>
                <c:pt idx="273">
                  <c:v>5.4699998299999997E-2</c:v>
                </c:pt>
                <c:pt idx="274">
                  <c:v>5.4900001699999999E-2</c:v>
                </c:pt>
                <c:pt idx="275">
                  <c:v>5.5100001400000001E-2</c:v>
                </c:pt>
                <c:pt idx="276">
                  <c:v>5.5300001100000003E-2</c:v>
                </c:pt>
                <c:pt idx="277">
                  <c:v>5.5500000700000003E-2</c:v>
                </c:pt>
                <c:pt idx="278">
                  <c:v>5.5700000399999998E-2</c:v>
                </c:pt>
                <c:pt idx="279">
                  <c:v>5.5899999999999998E-2</c:v>
                </c:pt>
                <c:pt idx="280">
                  <c:v>5.60999997E-2</c:v>
                </c:pt>
                <c:pt idx="281">
                  <c:v>5.6299999400000002E-2</c:v>
                </c:pt>
                <c:pt idx="282">
                  <c:v>5.6499999000000002E-2</c:v>
                </c:pt>
                <c:pt idx="283">
                  <c:v>5.6699998699999997E-2</c:v>
                </c:pt>
                <c:pt idx="284">
                  <c:v>5.6899998299999997E-2</c:v>
                </c:pt>
                <c:pt idx="285">
                  <c:v>5.71000017E-2</c:v>
                </c:pt>
                <c:pt idx="286">
                  <c:v>5.7300001400000002E-2</c:v>
                </c:pt>
                <c:pt idx="287">
                  <c:v>5.7500001000000002E-2</c:v>
                </c:pt>
                <c:pt idx="288">
                  <c:v>5.7700000699999997E-2</c:v>
                </c:pt>
                <c:pt idx="289">
                  <c:v>5.7900000399999998E-2</c:v>
                </c:pt>
                <c:pt idx="290">
                  <c:v>5.8099999999999999E-2</c:v>
                </c:pt>
                <c:pt idx="291">
                  <c:v>5.8299999700000001E-2</c:v>
                </c:pt>
                <c:pt idx="292">
                  <c:v>5.8499999300000001E-2</c:v>
                </c:pt>
                <c:pt idx="293">
                  <c:v>5.8699999000000003E-2</c:v>
                </c:pt>
                <c:pt idx="294">
                  <c:v>5.8899998699999997E-2</c:v>
                </c:pt>
                <c:pt idx="295">
                  <c:v>5.9099998299999998E-2</c:v>
                </c:pt>
                <c:pt idx="296">
                  <c:v>5.93000017E-2</c:v>
                </c:pt>
                <c:pt idx="297">
                  <c:v>5.9500001400000002E-2</c:v>
                </c:pt>
                <c:pt idx="298">
                  <c:v>5.9700001000000003E-2</c:v>
                </c:pt>
                <c:pt idx="299">
                  <c:v>5.9900000699999997E-2</c:v>
                </c:pt>
                <c:pt idx="300">
                  <c:v>6.0100000399999999E-2</c:v>
                </c:pt>
                <c:pt idx="301">
                  <c:v>6.0299999999999999E-2</c:v>
                </c:pt>
                <c:pt idx="302">
                  <c:v>6.0499999700000001E-2</c:v>
                </c:pt>
                <c:pt idx="303">
                  <c:v>6.0699999300000002E-2</c:v>
                </c:pt>
                <c:pt idx="304">
                  <c:v>6.0899999000000003E-2</c:v>
                </c:pt>
                <c:pt idx="305">
                  <c:v>6.1099998699999998E-2</c:v>
                </c:pt>
                <c:pt idx="306">
                  <c:v>6.1299998299999998E-2</c:v>
                </c:pt>
                <c:pt idx="307">
                  <c:v>6.1500001700000001E-2</c:v>
                </c:pt>
                <c:pt idx="308">
                  <c:v>6.1700001400000003E-2</c:v>
                </c:pt>
                <c:pt idx="309">
                  <c:v>6.1900001000000003E-2</c:v>
                </c:pt>
                <c:pt idx="310">
                  <c:v>6.2100000699999998E-2</c:v>
                </c:pt>
                <c:pt idx="311">
                  <c:v>6.2300000299999998E-2</c:v>
                </c:pt>
                <c:pt idx="312">
                  <c:v>6.25E-2</c:v>
                </c:pt>
                <c:pt idx="313">
                  <c:v>6.2700003399999996E-2</c:v>
                </c:pt>
                <c:pt idx="314">
                  <c:v>6.2899999299999995E-2</c:v>
                </c:pt>
                <c:pt idx="315">
                  <c:v>6.3100002700000005E-2</c:v>
                </c:pt>
                <c:pt idx="316">
                  <c:v>6.3299998600000004E-2</c:v>
                </c:pt>
                <c:pt idx="317">
                  <c:v>6.3500002E-2</c:v>
                </c:pt>
                <c:pt idx="318">
                  <c:v>6.3699997999999994E-2</c:v>
                </c:pt>
                <c:pt idx="319">
                  <c:v>6.3900001299999995E-2</c:v>
                </c:pt>
                <c:pt idx="320">
                  <c:v>6.4099997300000003E-2</c:v>
                </c:pt>
                <c:pt idx="321">
                  <c:v>6.4300000699999998E-2</c:v>
                </c:pt>
                <c:pt idx="322">
                  <c:v>6.4499996599999998E-2</c:v>
                </c:pt>
                <c:pt idx="323">
                  <c:v>6.4699999999999994E-2</c:v>
                </c:pt>
                <c:pt idx="324">
                  <c:v>6.4900003400000003E-2</c:v>
                </c:pt>
                <c:pt idx="325">
                  <c:v>6.5099999300000003E-2</c:v>
                </c:pt>
                <c:pt idx="326">
                  <c:v>6.5300002699999998E-2</c:v>
                </c:pt>
                <c:pt idx="327">
                  <c:v>6.5499998599999998E-2</c:v>
                </c:pt>
                <c:pt idx="328">
                  <c:v>6.5700001999999993E-2</c:v>
                </c:pt>
                <c:pt idx="329">
                  <c:v>6.5899997900000007E-2</c:v>
                </c:pt>
                <c:pt idx="330">
                  <c:v>6.6100001300000003E-2</c:v>
                </c:pt>
                <c:pt idx="331">
                  <c:v>6.6299997299999996E-2</c:v>
                </c:pt>
                <c:pt idx="332">
                  <c:v>6.6500000700000006E-2</c:v>
                </c:pt>
                <c:pt idx="333">
                  <c:v>6.6699996600000006E-2</c:v>
                </c:pt>
                <c:pt idx="334">
                  <c:v>6.6900000000000001E-2</c:v>
                </c:pt>
                <c:pt idx="335">
                  <c:v>6.7100003399999997E-2</c:v>
                </c:pt>
                <c:pt idx="336">
                  <c:v>6.7299999299999996E-2</c:v>
                </c:pt>
                <c:pt idx="337">
                  <c:v>6.7500002700000006E-2</c:v>
                </c:pt>
                <c:pt idx="338">
                  <c:v>6.7699998600000005E-2</c:v>
                </c:pt>
                <c:pt idx="339">
                  <c:v>6.7900002000000001E-2</c:v>
                </c:pt>
                <c:pt idx="340">
                  <c:v>6.8099997900000001E-2</c:v>
                </c:pt>
                <c:pt idx="341">
                  <c:v>6.8300001299999996E-2</c:v>
                </c:pt>
                <c:pt idx="342">
                  <c:v>6.8499997300000004E-2</c:v>
                </c:pt>
                <c:pt idx="343">
                  <c:v>6.8700000600000005E-2</c:v>
                </c:pt>
                <c:pt idx="344">
                  <c:v>6.8899996599999999E-2</c:v>
                </c:pt>
                <c:pt idx="345">
                  <c:v>6.9099999999999995E-2</c:v>
                </c:pt>
                <c:pt idx="346">
                  <c:v>6.9300003299999996E-2</c:v>
                </c:pt>
                <c:pt idx="347">
                  <c:v>6.9499999300000004E-2</c:v>
                </c:pt>
                <c:pt idx="348">
                  <c:v>6.9700002699999999E-2</c:v>
                </c:pt>
                <c:pt idx="349">
                  <c:v>6.9899998599999999E-2</c:v>
                </c:pt>
                <c:pt idx="350">
                  <c:v>7.0100001999999995E-2</c:v>
                </c:pt>
                <c:pt idx="351">
                  <c:v>7.0299997899999994E-2</c:v>
                </c:pt>
                <c:pt idx="352">
                  <c:v>7.0500001300000004E-2</c:v>
                </c:pt>
                <c:pt idx="353">
                  <c:v>7.0699997200000003E-2</c:v>
                </c:pt>
                <c:pt idx="354">
                  <c:v>7.0900000599999999E-2</c:v>
                </c:pt>
                <c:pt idx="355">
                  <c:v>7.1099996600000007E-2</c:v>
                </c:pt>
                <c:pt idx="356">
                  <c:v>7.1300000000000002E-2</c:v>
                </c:pt>
                <c:pt idx="357">
                  <c:v>7.1500003300000003E-2</c:v>
                </c:pt>
                <c:pt idx="358">
                  <c:v>7.1699999299999997E-2</c:v>
                </c:pt>
                <c:pt idx="359">
                  <c:v>7.1900002700000007E-2</c:v>
                </c:pt>
                <c:pt idx="360">
                  <c:v>7.2099998600000006E-2</c:v>
                </c:pt>
                <c:pt idx="361">
                  <c:v>7.2300002000000002E-2</c:v>
                </c:pt>
                <c:pt idx="362">
                  <c:v>7.2499997900000002E-2</c:v>
                </c:pt>
                <c:pt idx="363">
                  <c:v>7.2700001299999997E-2</c:v>
                </c:pt>
                <c:pt idx="364">
                  <c:v>7.2899997199999997E-2</c:v>
                </c:pt>
                <c:pt idx="365">
                  <c:v>7.3100000600000006E-2</c:v>
                </c:pt>
                <c:pt idx="366">
                  <c:v>7.32999966E-2</c:v>
                </c:pt>
                <c:pt idx="367">
                  <c:v>7.3499999900000001E-2</c:v>
                </c:pt>
                <c:pt idx="368">
                  <c:v>7.3700003299999997E-2</c:v>
                </c:pt>
                <c:pt idx="369">
                  <c:v>7.3899999300000005E-2</c:v>
                </c:pt>
                <c:pt idx="370">
                  <c:v>7.4100002600000006E-2</c:v>
                </c:pt>
                <c:pt idx="371">
                  <c:v>7.42999986E-2</c:v>
                </c:pt>
                <c:pt idx="372">
                  <c:v>7.4500001999999996E-2</c:v>
                </c:pt>
                <c:pt idx="373">
                  <c:v>7.4699997899999995E-2</c:v>
                </c:pt>
                <c:pt idx="374">
                  <c:v>7.4900001300000005E-2</c:v>
                </c:pt>
                <c:pt idx="375">
                  <c:v>7.5099997200000004E-2</c:v>
                </c:pt>
                <c:pt idx="376">
                  <c:v>7.53000006E-2</c:v>
                </c:pt>
                <c:pt idx="377">
                  <c:v>7.54999965E-2</c:v>
                </c:pt>
                <c:pt idx="378">
                  <c:v>7.5699999899999995E-2</c:v>
                </c:pt>
                <c:pt idx="379">
                  <c:v>7.5900003300000005E-2</c:v>
                </c:pt>
                <c:pt idx="380">
                  <c:v>7.6099999200000004E-2</c:v>
                </c:pt>
                <c:pt idx="381">
                  <c:v>7.63000026E-2</c:v>
                </c:pt>
                <c:pt idx="382">
                  <c:v>7.6499998599999994E-2</c:v>
                </c:pt>
                <c:pt idx="383">
                  <c:v>7.6700002000000003E-2</c:v>
                </c:pt>
                <c:pt idx="384">
                  <c:v>7.6899997900000003E-2</c:v>
                </c:pt>
                <c:pt idx="385">
                  <c:v>7.7100001299999998E-2</c:v>
                </c:pt>
                <c:pt idx="386">
                  <c:v>7.7299997199999998E-2</c:v>
                </c:pt>
                <c:pt idx="387">
                  <c:v>7.7500000599999994E-2</c:v>
                </c:pt>
                <c:pt idx="388">
                  <c:v>7.7699996499999993E-2</c:v>
                </c:pt>
                <c:pt idx="389">
                  <c:v>7.7899999900000003E-2</c:v>
                </c:pt>
                <c:pt idx="390">
                  <c:v>7.8100003299999998E-2</c:v>
                </c:pt>
                <c:pt idx="391">
                  <c:v>7.8299999199999998E-2</c:v>
                </c:pt>
                <c:pt idx="392">
                  <c:v>7.8500002599999993E-2</c:v>
                </c:pt>
                <c:pt idx="393">
                  <c:v>7.8699998600000001E-2</c:v>
                </c:pt>
                <c:pt idx="394">
                  <c:v>7.8900001900000002E-2</c:v>
                </c:pt>
                <c:pt idx="395">
                  <c:v>7.9099997899999996E-2</c:v>
                </c:pt>
                <c:pt idx="396">
                  <c:v>7.9300001300000006E-2</c:v>
                </c:pt>
                <c:pt idx="397">
                  <c:v>7.9499997200000005E-2</c:v>
                </c:pt>
                <c:pt idx="398">
                  <c:v>7.9700000600000001E-2</c:v>
                </c:pt>
                <c:pt idx="399">
                  <c:v>7.9899996500000001E-2</c:v>
                </c:pt>
                <c:pt idx="400">
                  <c:v>8.0099999899999996E-2</c:v>
                </c:pt>
                <c:pt idx="401">
                  <c:v>8.0300003300000006E-2</c:v>
                </c:pt>
                <c:pt idx="402">
                  <c:v>8.0499999200000005E-2</c:v>
                </c:pt>
                <c:pt idx="403">
                  <c:v>8.0700002600000001E-2</c:v>
                </c:pt>
                <c:pt idx="404">
                  <c:v>8.08999985E-2</c:v>
                </c:pt>
                <c:pt idx="405">
                  <c:v>8.1100001899999996E-2</c:v>
                </c:pt>
                <c:pt idx="406">
                  <c:v>8.1299997900000004E-2</c:v>
                </c:pt>
                <c:pt idx="407">
                  <c:v>8.15000013E-2</c:v>
                </c:pt>
                <c:pt idx="408">
                  <c:v>8.1699997199999999E-2</c:v>
                </c:pt>
                <c:pt idx="409">
                  <c:v>8.1900000599999995E-2</c:v>
                </c:pt>
                <c:pt idx="410">
                  <c:v>8.2099996499999994E-2</c:v>
                </c:pt>
                <c:pt idx="411">
                  <c:v>8.2299999900000004E-2</c:v>
                </c:pt>
                <c:pt idx="412">
                  <c:v>8.2500003299999999E-2</c:v>
                </c:pt>
                <c:pt idx="413">
                  <c:v>8.2699999199999999E-2</c:v>
                </c:pt>
                <c:pt idx="414">
                  <c:v>8.2900002599999995E-2</c:v>
                </c:pt>
                <c:pt idx="415">
                  <c:v>8.3099998499999994E-2</c:v>
                </c:pt>
                <c:pt idx="416">
                  <c:v>8.3300001900000004E-2</c:v>
                </c:pt>
                <c:pt idx="417">
                  <c:v>8.3499997899999998E-2</c:v>
                </c:pt>
                <c:pt idx="418">
                  <c:v>8.3700001199999999E-2</c:v>
                </c:pt>
                <c:pt idx="419">
                  <c:v>8.3899997200000007E-2</c:v>
                </c:pt>
                <c:pt idx="420">
                  <c:v>8.4100000600000002E-2</c:v>
                </c:pt>
                <c:pt idx="421">
                  <c:v>8.4299996500000002E-2</c:v>
                </c:pt>
                <c:pt idx="422">
                  <c:v>8.4499999899999997E-2</c:v>
                </c:pt>
                <c:pt idx="423">
                  <c:v>8.4700003300000007E-2</c:v>
                </c:pt>
                <c:pt idx="424">
                  <c:v>8.4899999200000006E-2</c:v>
                </c:pt>
                <c:pt idx="425">
                  <c:v>8.5100002600000002E-2</c:v>
                </c:pt>
                <c:pt idx="426">
                  <c:v>8.5299998500000002E-2</c:v>
                </c:pt>
                <c:pt idx="427">
                  <c:v>8.5500001899999997E-2</c:v>
                </c:pt>
                <c:pt idx="428">
                  <c:v>8.5699997799999997E-2</c:v>
                </c:pt>
                <c:pt idx="429">
                  <c:v>8.5900001200000006E-2</c:v>
                </c:pt>
                <c:pt idx="430">
                  <c:v>8.60999972E-2</c:v>
                </c:pt>
                <c:pt idx="431">
                  <c:v>8.6300000500000001E-2</c:v>
                </c:pt>
                <c:pt idx="432">
                  <c:v>8.6499996499999995E-2</c:v>
                </c:pt>
                <c:pt idx="433">
                  <c:v>8.6699999900000005E-2</c:v>
                </c:pt>
                <c:pt idx="434">
                  <c:v>8.6900003300000001E-2</c:v>
                </c:pt>
                <c:pt idx="435">
                  <c:v>8.70999992E-2</c:v>
                </c:pt>
                <c:pt idx="436">
                  <c:v>8.7300002599999996E-2</c:v>
                </c:pt>
                <c:pt idx="437">
                  <c:v>8.7499998499999995E-2</c:v>
                </c:pt>
                <c:pt idx="438">
                  <c:v>8.7700001900000005E-2</c:v>
                </c:pt>
                <c:pt idx="439">
                  <c:v>8.7899997800000004E-2</c:v>
                </c:pt>
                <c:pt idx="440">
                  <c:v>8.81000012E-2</c:v>
                </c:pt>
                <c:pt idx="441">
                  <c:v>8.8299997199999994E-2</c:v>
                </c:pt>
                <c:pt idx="442">
                  <c:v>8.8500000499999995E-2</c:v>
                </c:pt>
                <c:pt idx="443">
                  <c:v>8.8699996500000003E-2</c:v>
                </c:pt>
                <c:pt idx="444">
                  <c:v>8.8899999899999999E-2</c:v>
                </c:pt>
                <c:pt idx="445">
                  <c:v>8.91000032E-2</c:v>
                </c:pt>
                <c:pt idx="446">
                  <c:v>8.9299999199999994E-2</c:v>
                </c:pt>
                <c:pt idx="447">
                  <c:v>8.9500002600000003E-2</c:v>
                </c:pt>
                <c:pt idx="448">
                  <c:v>8.9699998500000003E-2</c:v>
                </c:pt>
                <c:pt idx="449">
                  <c:v>8.9900001899999998E-2</c:v>
                </c:pt>
                <c:pt idx="450">
                  <c:v>9.0099997799999998E-2</c:v>
                </c:pt>
                <c:pt idx="451">
                  <c:v>9.0300001199999994E-2</c:v>
                </c:pt>
                <c:pt idx="452">
                  <c:v>9.0499997099999993E-2</c:v>
                </c:pt>
                <c:pt idx="453">
                  <c:v>9.0700000500000003E-2</c:v>
                </c:pt>
                <c:pt idx="454">
                  <c:v>9.0899996499999997E-2</c:v>
                </c:pt>
                <c:pt idx="455">
                  <c:v>9.1099999799999998E-2</c:v>
                </c:pt>
                <c:pt idx="456">
                  <c:v>9.1300003199999993E-2</c:v>
                </c:pt>
                <c:pt idx="457">
                  <c:v>9.1499999200000001E-2</c:v>
                </c:pt>
                <c:pt idx="458">
                  <c:v>9.1700002599999997E-2</c:v>
                </c:pt>
                <c:pt idx="459">
                  <c:v>9.1899998499999996E-2</c:v>
                </c:pt>
                <c:pt idx="460">
                  <c:v>9.2100001900000006E-2</c:v>
                </c:pt>
                <c:pt idx="461">
                  <c:v>9.2299997800000005E-2</c:v>
                </c:pt>
                <c:pt idx="462">
                  <c:v>9.2500001200000001E-2</c:v>
                </c:pt>
                <c:pt idx="463">
                  <c:v>9.2699997100000001E-2</c:v>
                </c:pt>
                <c:pt idx="464">
                  <c:v>9.2900000499999996E-2</c:v>
                </c:pt>
                <c:pt idx="465">
                  <c:v>9.3099996399999996E-2</c:v>
                </c:pt>
                <c:pt idx="466">
                  <c:v>9.3299999800000005E-2</c:v>
                </c:pt>
                <c:pt idx="467">
                  <c:v>9.3500003200000001E-2</c:v>
                </c:pt>
                <c:pt idx="468">
                  <c:v>9.3699999199999995E-2</c:v>
                </c:pt>
                <c:pt idx="469">
                  <c:v>9.3900002499999996E-2</c:v>
                </c:pt>
                <c:pt idx="470">
                  <c:v>9.4099998500000004E-2</c:v>
                </c:pt>
                <c:pt idx="471">
                  <c:v>9.4300001899999999E-2</c:v>
                </c:pt>
                <c:pt idx="472">
                  <c:v>9.4499997799999999E-2</c:v>
                </c:pt>
                <c:pt idx="473">
                  <c:v>9.4700001199999995E-2</c:v>
                </c:pt>
                <c:pt idx="474">
                  <c:v>9.4899997099999994E-2</c:v>
                </c:pt>
                <c:pt idx="475">
                  <c:v>9.5100000500000004E-2</c:v>
                </c:pt>
                <c:pt idx="476">
                  <c:v>9.5299996400000003E-2</c:v>
                </c:pt>
                <c:pt idx="477">
                  <c:v>9.5499999799999999E-2</c:v>
                </c:pt>
                <c:pt idx="478">
                  <c:v>9.5700003199999994E-2</c:v>
                </c:pt>
                <c:pt idx="479">
                  <c:v>9.5899999099999994E-2</c:v>
                </c:pt>
                <c:pt idx="480">
                  <c:v>9.6100002500000004E-2</c:v>
                </c:pt>
                <c:pt idx="481">
                  <c:v>9.6299998499999998E-2</c:v>
                </c:pt>
                <c:pt idx="482">
                  <c:v>9.6500001799999999E-2</c:v>
                </c:pt>
                <c:pt idx="483">
                  <c:v>9.6699997800000007E-2</c:v>
                </c:pt>
                <c:pt idx="484">
                  <c:v>9.6900001200000002E-2</c:v>
                </c:pt>
                <c:pt idx="485">
                  <c:v>9.7099997100000002E-2</c:v>
                </c:pt>
                <c:pt idx="486">
                  <c:v>9.7300000499999997E-2</c:v>
                </c:pt>
                <c:pt idx="487">
                  <c:v>9.7499996399999997E-2</c:v>
                </c:pt>
                <c:pt idx="488">
                  <c:v>9.7699999800000006E-2</c:v>
                </c:pt>
                <c:pt idx="489">
                  <c:v>9.7900003200000002E-2</c:v>
                </c:pt>
                <c:pt idx="490">
                  <c:v>9.8099999100000002E-2</c:v>
                </c:pt>
                <c:pt idx="491">
                  <c:v>9.8300002499999997E-2</c:v>
                </c:pt>
                <c:pt idx="492">
                  <c:v>9.8499998500000005E-2</c:v>
                </c:pt>
                <c:pt idx="493">
                  <c:v>9.8700001800000006E-2</c:v>
                </c:pt>
                <c:pt idx="494">
                  <c:v>9.88999978E-2</c:v>
                </c:pt>
                <c:pt idx="495">
                  <c:v>9.9100001199999996E-2</c:v>
                </c:pt>
                <c:pt idx="496">
                  <c:v>9.9299997099999995E-2</c:v>
                </c:pt>
                <c:pt idx="497">
                  <c:v>9.9500000500000005E-2</c:v>
                </c:pt>
                <c:pt idx="498">
                  <c:v>9.9699996400000004E-2</c:v>
                </c:pt>
                <c:pt idx="499">
                  <c:v>9.98999998E-2</c:v>
                </c:pt>
                <c:pt idx="500">
                  <c:v>0.10010000300000001</c:v>
                </c:pt>
                <c:pt idx="501">
                  <c:v>0.100299999</c:v>
                </c:pt>
                <c:pt idx="502">
                  <c:v>0.100500003</c:v>
                </c:pt>
                <c:pt idx="503">
                  <c:v>0.100699998</c:v>
                </c:pt>
                <c:pt idx="504">
                  <c:v>0.100900002</c:v>
                </c:pt>
                <c:pt idx="505">
                  <c:v>0.101099998</c:v>
                </c:pt>
                <c:pt idx="506">
                  <c:v>0.101300001</c:v>
                </c:pt>
                <c:pt idx="507">
                  <c:v>0.10149999699999999</c:v>
                </c:pt>
                <c:pt idx="508">
                  <c:v>0.1017</c:v>
                </c:pt>
                <c:pt idx="509">
                  <c:v>0.10189999600000001</c:v>
                </c:pt>
                <c:pt idx="510">
                  <c:v>0.1021</c:v>
                </c:pt>
                <c:pt idx="511">
                  <c:v>0.102300003</c:v>
                </c:pt>
                <c:pt idx="512">
                  <c:v>0.10249999899999999</c:v>
                </c:pt>
                <c:pt idx="513">
                  <c:v>0.102700002</c:v>
                </c:pt>
                <c:pt idx="514">
                  <c:v>0.10289999800000001</c:v>
                </c:pt>
                <c:pt idx="515">
                  <c:v>0.103100002</c:v>
                </c:pt>
                <c:pt idx="516">
                  <c:v>0.103299998</c:v>
                </c:pt>
                <c:pt idx="517">
                  <c:v>0.10350000099999999</c:v>
                </c:pt>
                <c:pt idx="518">
                  <c:v>0.103699997</c:v>
                </c:pt>
                <c:pt idx="519">
                  <c:v>0.10390000000000001</c:v>
                </c:pt>
                <c:pt idx="520">
                  <c:v>0.104099996</c:v>
                </c:pt>
                <c:pt idx="521">
                  <c:v>0.1043</c:v>
                </c:pt>
                <c:pt idx="522">
                  <c:v>0.10450000299999999</c:v>
                </c:pt>
                <c:pt idx="523">
                  <c:v>0.104699999</c:v>
                </c:pt>
                <c:pt idx="524">
                  <c:v>0.10490000200000001</c:v>
                </c:pt>
                <c:pt idx="525">
                  <c:v>0.105099998</c:v>
                </c:pt>
                <c:pt idx="526">
                  <c:v>0.105300002</c:v>
                </c:pt>
                <c:pt idx="527">
                  <c:v>0.105499998</c:v>
                </c:pt>
                <c:pt idx="528">
                  <c:v>0.105700001</c:v>
                </c:pt>
                <c:pt idx="529">
                  <c:v>0.105899997</c:v>
                </c:pt>
                <c:pt idx="530">
                  <c:v>0.1061</c:v>
                </c:pt>
                <c:pt idx="531">
                  <c:v>0.10629999599999999</c:v>
                </c:pt>
                <c:pt idx="532">
                  <c:v>0.1065</c:v>
                </c:pt>
                <c:pt idx="533">
                  <c:v>0.106700003</c:v>
                </c:pt>
                <c:pt idx="534">
                  <c:v>0.106899999</c:v>
                </c:pt>
                <c:pt idx="535">
                  <c:v>0.107100002</c:v>
                </c:pt>
                <c:pt idx="536">
                  <c:v>0.10729999799999999</c:v>
                </c:pt>
                <c:pt idx="537">
                  <c:v>0.107500002</c:v>
                </c:pt>
                <c:pt idx="538">
                  <c:v>0.10769999800000001</c:v>
                </c:pt>
                <c:pt idx="539">
                  <c:v>0.107900001</c:v>
                </c:pt>
                <c:pt idx="540">
                  <c:v>0.108099997</c:v>
                </c:pt>
                <c:pt idx="541">
                  <c:v>0.10829999999999999</c:v>
                </c:pt>
                <c:pt idx="542">
                  <c:v>0.108499996</c:v>
                </c:pt>
                <c:pt idx="543">
                  <c:v>0.1087</c:v>
                </c:pt>
                <c:pt idx="544">
                  <c:v>0.108900003</c:v>
                </c:pt>
                <c:pt idx="545">
                  <c:v>0.109099999</c:v>
                </c:pt>
                <c:pt idx="546">
                  <c:v>0.10930000199999999</c:v>
                </c:pt>
                <c:pt idx="547">
                  <c:v>0.109499998</c:v>
                </c:pt>
                <c:pt idx="548">
                  <c:v>0.109700002</c:v>
                </c:pt>
                <c:pt idx="549">
                  <c:v>0.109899998</c:v>
                </c:pt>
                <c:pt idx="550">
                  <c:v>0.110100001</c:v>
                </c:pt>
                <c:pt idx="551">
                  <c:v>0.110299997</c:v>
                </c:pt>
                <c:pt idx="552">
                  <c:v>0.1105</c:v>
                </c:pt>
                <c:pt idx="553">
                  <c:v>0.11069999599999999</c:v>
                </c:pt>
                <c:pt idx="554">
                  <c:v>0.1109</c:v>
                </c:pt>
                <c:pt idx="555">
                  <c:v>0.111100003</c:v>
                </c:pt>
                <c:pt idx="556">
                  <c:v>0.111299999</c:v>
                </c:pt>
                <c:pt idx="557">
                  <c:v>0.111500002</c:v>
                </c:pt>
                <c:pt idx="558">
                  <c:v>0.11169999799999999</c:v>
                </c:pt>
                <c:pt idx="559">
                  <c:v>0.111900002</c:v>
                </c:pt>
                <c:pt idx="560">
                  <c:v>0.11209999800000001</c:v>
                </c:pt>
                <c:pt idx="561">
                  <c:v>0.112300001</c:v>
                </c:pt>
                <c:pt idx="562">
                  <c:v>0.112499997</c:v>
                </c:pt>
                <c:pt idx="563">
                  <c:v>0.11269999999999999</c:v>
                </c:pt>
                <c:pt idx="564">
                  <c:v>0.112899996</c:v>
                </c:pt>
                <c:pt idx="565">
                  <c:v>0.11310000000000001</c:v>
                </c:pt>
                <c:pt idx="566">
                  <c:v>0.113300003</c:v>
                </c:pt>
                <c:pt idx="567">
                  <c:v>0.113499999</c:v>
                </c:pt>
                <c:pt idx="568">
                  <c:v>0.11370000199999999</c:v>
                </c:pt>
                <c:pt idx="569">
                  <c:v>0.113899998</c:v>
                </c:pt>
                <c:pt idx="570">
                  <c:v>0.11410000200000001</c:v>
                </c:pt>
                <c:pt idx="571">
                  <c:v>0.114299998</c:v>
                </c:pt>
                <c:pt idx="572">
                  <c:v>0.114500001</c:v>
                </c:pt>
                <c:pt idx="573">
                  <c:v>0.114699997</c:v>
                </c:pt>
                <c:pt idx="574">
                  <c:v>0.1149</c:v>
                </c:pt>
                <c:pt idx="575">
                  <c:v>0.115099996</c:v>
                </c:pt>
                <c:pt idx="576">
                  <c:v>0.1153</c:v>
                </c:pt>
                <c:pt idx="577">
                  <c:v>0.115500003</c:v>
                </c:pt>
                <c:pt idx="578">
                  <c:v>0.115699999</c:v>
                </c:pt>
                <c:pt idx="579">
                  <c:v>0.115900002</c:v>
                </c:pt>
                <c:pt idx="580">
                  <c:v>0.116099998</c:v>
                </c:pt>
                <c:pt idx="581">
                  <c:v>0.116300002</c:v>
                </c:pt>
                <c:pt idx="582">
                  <c:v>0.11649999799999999</c:v>
                </c:pt>
                <c:pt idx="583">
                  <c:v>0.116700001</c:v>
                </c:pt>
                <c:pt idx="584">
                  <c:v>0.11689999700000001</c:v>
                </c:pt>
                <c:pt idx="585">
                  <c:v>0.1171</c:v>
                </c:pt>
                <c:pt idx="586">
                  <c:v>0.117299996</c:v>
                </c:pt>
                <c:pt idx="587">
                  <c:v>0.11749999999999999</c:v>
                </c:pt>
                <c:pt idx="588">
                  <c:v>0.117700003</c:v>
                </c:pt>
                <c:pt idx="589">
                  <c:v>0.11789999900000001</c:v>
                </c:pt>
                <c:pt idx="590">
                  <c:v>0.118100002</c:v>
                </c:pt>
                <c:pt idx="591">
                  <c:v>0.118299998</c:v>
                </c:pt>
                <c:pt idx="592">
                  <c:v>0.11850000199999999</c:v>
                </c:pt>
                <c:pt idx="593">
                  <c:v>0.118699998</c:v>
                </c:pt>
                <c:pt idx="594">
                  <c:v>0.11890000100000001</c:v>
                </c:pt>
                <c:pt idx="595">
                  <c:v>0.119099997</c:v>
                </c:pt>
                <c:pt idx="596">
                  <c:v>0.1193</c:v>
                </c:pt>
                <c:pt idx="597">
                  <c:v>0.119499996</c:v>
                </c:pt>
                <c:pt idx="598">
                  <c:v>0.1197</c:v>
                </c:pt>
                <c:pt idx="599">
                  <c:v>0.119900003</c:v>
                </c:pt>
                <c:pt idx="600">
                  <c:v>0.120099999</c:v>
                </c:pt>
                <c:pt idx="601">
                  <c:v>0.120300002</c:v>
                </c:pt>
                <c:pt idx="602">
                  <c:v>0.120499998</c:v>
                </c:pt>
                <c:pt idx="603">
                  <c:v>0.120700002</c:v>
                </c:pt>
                <c:pt idx="604">
                  <c:v>0.12089999799999999</c:v>
                </c:pt>
                <c:pt idx="605">
                  <c:v>0.121100001</c:v>
                </c:pt>
                <c:pt idx="606">
                  <c:v>0.12129999700000001</c:v>
                </c:pt>
                <c:pt idx="607">
                  <c:v>0.1215</c:v>
                </c:pt>
                <c:pt idx="608">
                  <c:v>0.121699996</c:v>
                </c:pt>
                <c:pt idx="609">
                  <c:v>0.12189999999999999</c:v>
                </c:pt>
                <c:pt idx="610">
                  <c:v>0.122100003</c:v>
                </c:pt>
                <c:pt idx="611">
                  <c:v>0.12229999900000001</c:v>
                </c:pt>
                <c:pt idx="612">
                  <c:v>0.122500002</c:v>
                </c:pt>
                <c:pt idx="613">
                  <c:v>0.122699998</c:v>
                </c:pt>
                <c:pt idx="614">
                  <c:v>0.12290000199999999</c:v>
                </c:pt>
                <c:pt idx="615">
                  <c:v>0.123099998</c:v>
                </c:pt>
                <c:pt idx="616">
                  <c:v>0.12330000100000001</c:v>
                </c:pt>
                <c:pt idx="617">
                  <c:v>0.123499997</c:v>
                </c:pt>
                <c:pt idx="618">
                  <c:v>0.1237</c:v>
                </c:pt>
                <c:pt idx="619">
                  <c:v>0.123899996</c:v>
                </c:pt>
                <c:pt idx="620">
                  <c:v>0.1241</c:v>
                </c:pt>
                <c:pt idx="621">
                  <c:v>0.12430000300000001</c:v>
                </c:pt>
                <c:pt idx="622">
                  <c:v>0.124499999</c:v>
                </c:pt>
                <c:pt idx="623">
                  <c:v>0.124700002</c:v>
                </c:pt>
                <c:pt idx="624">
                  <c:v>0.124899998</c:v>
                </c:pt>
                <c:pt idx="625">
                  <c:v>0.12510000199999999</c:v>
                </c:pt>
                <c:pt idx="626">
                  <c:v>0.12530000499999999</c:v>
                </c:pt>
                <c:pt idx="627">
                  <c:v>0.125499994</c:v>
                </c:pt>
                <c:pt idx="628">
                  <c:v>0.12569999700000001</c:v>
                </c:pt>
                <c:pt idx="629">
                  <c:v>0.12590000000000001</c:v>
                </c:pt>
                <c:pt idx="630">
                  <c:v>0.12610000399999999</c:v>
                </c:pt>
                <c:pt idx="631">
                  <c:v>0.12630000699999999</c:v>
                </c:pt>
                <c:pt idx="632">
                  <c:v>0.126499996</c:v>
                </c:pt>
                <c:pt idx="633">
                  <c:v>0.12669999900000001</c:v>
                </c:pt>
                <c:pt idx="634">
                  <c:v>0.12690000200000001</c:v>
                </c:pt>
                <c:pt idx="635">
                  <c:v>0.12710000599999999</c:v>
                </c:pt>
                <c:pt idx="636">
                  <c:v>0.127299994</c:v>
                </c:pt>
                <c:pt idx="637">
                  <c:v>0.127499998</c:v>
                </c:pt>
                <c:pt idx="638">
                  <c:v>0.12770000100000001</c:v>
                </c:pt>
                <c:pt idx="639">
                  <c:v>0.12790000400000001</c:v>
                </c:pt>
                <c:pt idx="640">
                  <c:v>0.128099993</c:v>
                </c:pt>
                <c:pt idx="641">
                  <c:v>0.128299996</c:v>
                </c:pt>
                <c:pt idx="642">
                  <c:v>0.1285</c:v>
                </c:pt>
                <c:pt idx="643">
                  <c:v>0.12870000300000001</c:v>
                </c:pt>
                <c:pt idx="644">
                  <c:v>0.12890000600000001</c:v>
                </c:pt>
                <c:pt idx="645">
                  <c:v>0.129099995</c:v>
                </c:pt>
                <c:pt idx="646">
                  <c:v>0.129299998</c:v>
                </c:pt>
                <c:pt idx="647">
                  <c:v>0.129500002</c:v>
                </c:pt>
                <c:pt idx="648">
                  <c:v>0.12970000500000001</c:v>
                </c:pt>
                <c:pt idx="649">
                  <c:v>0.12989999399999999</c:v>
                </c:pt>
                <c:pt idx="650">
                  <c:v>0.130099997</c:v>
                </c:pt>
                <c:pt idx="651">
                  <c:v>0.1303</c:v>
                </c:pt>
                <c:pt idx="652">
                  <c:v>0.130500004</c:v>
                </c:pt>
                <c:pt idx="653">
                  <c:v>0.13070000700000001</c:v>
                </c:pt>
                <c:pt idx="654">
                  <c:v>0.13089999599999999</c:v>
                </c:pt>
                <c:pt idx="655">
                  <c:v>0.13109999899999999</c:v>
                </c:pt>
                <c:pt idx="656">
                  <c:v>0.131300002</c:v>
                </c:pt>
                <c:pt idx="657">
                  <c:v>0.131500006</c:v>
                </c:pt>
                <c:pt idx="658">
                  <c:v>0.13169999399999999</c:v>
                </c:pt>
                <c:pt idx="659">
                  <c:v>0.13189999799999999</c:v>
                </c:pt>
                <c:pt idx="660">
                  <c:v>0.13210000099999999</c:v>
                </c:pt>
                <c:pt idx="661">
                  <c:v>0.132300004</c:v>
                </c:pt>
                <c:pt idx="662">
                  <c:v>0.13249999300000001</c:v>
                </c:pt>
                <c:pt idx="663">
                  <c:v>0.13269999599999999</c:v>
                </c:pt>
                <c:pt idx="664">
                  <c:v>0.13289999999999999</c:v>
                </c:pt>
                <c:pt idx="665">
                  <c:v>0.13310000299999999</c:v>
                </c:pt>
                <c:pt idx="666">
                  <c:v>0.133300006</c:v>
                </c:pt>
                <c:pt idx="667">
                  <c:v>0.13349999500000001</c:v>
                </c:pt>
                <c:pt idx="668">
                  <c:v>0.13369999799999999</c:v>
                </c:pt>
                <c:pt idx="669">
                  <c:v>0.13390000199999999</c:v>
                </c:pt>
                <c:pt idx="670">
                  <c:v>0.13410000499999999</c:v>
                </c:pt>
                <c:pt idx="671">
                  <c:v>0.13429999400000001</c:v>
                </c:pt>
                <c:pt idx="672">
                  <c:v>0.13449999700000001</c:v>
                </c:pt>
                <c:pt idx="673">
                  <c:v>0.13469999999999999</c:v>
                </c:pt>
                <c:pt idx="674">
                  <c:v>0.13490000399999999</c:v>
                </c:pt>
                <c:pt idx="675">
                  <c:v>0.13510000699999999</c:v>
                </c:pt>
                <c:pt idx="676">
                  <c:v>0.13529999600000001</c:v>
                </c:pt>
                <c:pt idx="677">
                  <c:v>0.13549999900000001</c:v>
                </c:pt>
                <c:pt idx="678">
                  <c:v>0.13570000199999999</c:v>
                </c:pt>
                <c:pt idx="679">
                  <c:v>0.13590000599999999</c:v>
                </c:pt>
                <c:pt idx="680">
                  <c:v>0.136099994</c:v>
                </c:pt>
                <c:pt idx="681">
                  <c:v>0.13629999800000001</c:v>
                </c:pt>
                <c:pt idx="682">
                  <c:v>0.13650000100000001</c:v>
                </c:pt>
                <c:pt idx="683">
                  <c:v>0.13670000400000001</c:v>
                </c:pt>
                <c:pt idx="684">
                  <c:v>0.136899993</c:v>
                </c:pt>
                <c:pt idx="685">
                  <c:v>0.137099996</c:v>
                </c:pt>
                <c:pt idx="686">
                  <c:v>0.13730000000000001</c:v>
                </c:pt>
                <c:pt idx="687">
                  <c:v>0.13750000300000001</c:v>
                </c:pt>
                <c:pt idx="688">
                  <c:v>0.13770000600000001</c:v>
                </c:pt>
                <c:pt idx="689">
                  <c:v>0.137899995</c:v>
                </c:pt>
                <c:pt idx="690">
                  <c:v>0.138099998</c:v>
                </c:pt>
                <c:pt idx="691">
                  <c:v>0.13830000200000001</c:v>
                </c:pt>
                <c:pt idx="692">
                  <c:v>0.13850000500000001</c:v>
                </c:pt>
                <c:pt idx="693">
                  <c:v>0.13869999299999999</c:v>
                </c:pt>
                <c:pt idx="694">
                  <c:v>0.138899997</c:v>
                </c:pt>
                <c:pt idx="695">
                  <c:v>0.1391</c:v>
                </c:pt>
                <c:pt idx="696">
                  <c:v>0.13930000400000001</c:v>
                </c:pt>
                <c:pt idx="697">
                  <c:v>0.13950000700000001</c:v>
                </c:pt>
                <c:pt idx="698">
                  <c:v>0.13969999599999999</c:v>
                </c:pt>
                <c:pt idx="699">
                  <c:v>0.139899999</c:v>
                </c:pt>
                <c:pt idx="700">
                  <c:v>0.140100002</c:v>
                </c:pt>
                <c:pt idx="701">
                  <c:v>0.140300006</c:v>
                </c:pt>
                <c:pt idx="702">
                  <c:v>0.14049999399999999</c:v>
                </c:pt>
                <c:pt idx="703">
                  <c:v>0.14069999799999999</c:v>
                </c:pt>
                <c:pt idx="704">
                  <c:v>0.140900001</c:v>
                </c:pt>
                <c:pt idx="705">
                  <c:v>0.141100004</c:v>
                </c:pt>
                <c:pt idx="706">
                  <c:v>0.14129999300000001</c:v>
                </c:pt>
                <c:pt idx="707">
                  <c:v>0.14149999599999999</c:v>
                </c:pt>
                <c:pt idx="708">
                  <c:v>0.14169999999999999</c:v>
                </c:pt>
                <c:pt idx="709">
                  <c:v>0.141900003</c:v>
                </c:pt>
                <c:pt idx="710">
                  <c:v>0.142100006</c:v>
                </c:pt>
                <c:pt idx="711">
                  <c:v>0.14229999500000001</c:v>
                </c:pt>
                <c:pt idx="712">
                  <c:v>0.14249999799999999</c:v>
                </c:pt>
                <c:pt idx="713">
                  <c:v>0.14270000199999999</c:v>
                </c:pt>
                <c:pt idx="714">
                  <c:v>0.142900005</c:v>
                </c:pt>
                <c:pt idx="715">
                  <c:v>0.14309999300000001</c:v>
                </c:pt>
                <c:pt idx="716">
                  <c:v>0.14329999700000001</c:v>
                </c:pt>
                <c:pt idx="717">
                  <c:v>0.14349999999999999</c:v>
                </c:pt>
                <c:pt idx="718">
                  <c:v>0.14370000399999999</c:v>
                </c:pt>
                <c:pt idx="719">
                  <c:v>0.143900007</c:v>
                </c:pt>
                <c:pt idx="720">
                  <c:v>0.14409999500000001</c:v>
                </c:pt>
                <c:pt idx="721">
                  <c:v>0.14429999900000001</c:v>
                </c:pt>
                <c:pt idx="722">
                  <c:v>0.14450000199999999</c:v>
                </c:pt>
                <c:pt idx="723">
                  <c:v>0.14470000599999999</c:v>
                </c:pt>
                <c:pt idx="724">
                  <c:v>0.144899994</c:v>
                </c:pt>
                <c:pt idx="725">
                  <c:v>0.14509999800000001</c:v>
                </c:pt>
                <c:pt idx="726">
                  <c:v>0.14530000100000001</c:v>
                </c:pt>
                <c:pt idx="727">
                  <c:v>0.14550000399999999</c:v>
                </c:pt>
                <c:pt idx="728">
                  <c:v>0.145699993</c:v>
                </c:pt>
                <c:pt idx="729">
                  <c:v>0.145899996</c:v>
                </c:pt>
                <c:pt idx="730">
                  <c:v>0.14610000000000001</c:v>
                </c:pt>
                <c:pt idx="731">
                  <c:v>0.14630000300000001</c:v>
                </c:pt>
                <c:pt idx="732">
                  <c:v>0.14650000599999999</c:v>
                </c:pt>
                <c:pt idx="733">
                  <c:v>0.146699995</c:v>
                </c:pt>
                <c:pt idx="734">
                  <c:v>0.146899998</c:v>
                </c:pt>
                <c:pt idx="735">
                  <c:v>0.14710000200000001</c:v>
                </c:pt>
                <c:pt idx="736">
                  <c:v>0.14730000500000001</c:v>
                </c:pt>
                <c:pt idx="737">
                  <c:v>0.147499993</c:v>
                </c:pt>
                <c:pt idx="738">
                  <c:v>0.147699997</c:v>
                </c:pt>
                <c:pt idx="739">
                  <c:v>0.1479</c:v>
                </c:pt>
                <c:pt idx="740">
                  <c:v>0.14810000400000001</c:v>
                </c:pt>
                <c:pt idx="741">
                  <c:v>0.14830000700000001</c:v>
                </c:pt>
                <c:pt idx="742">
                  <c:v>0.148499995</c:v>
                </c:pt>
                <c:pt idx="743">
                  <c:v>0.148699999</c:v>
                </c:pt>
                <c:pt idx="744">
                  <c:v>0.148900002</c:v>
                </c:pt>
                <c:pt idx="745">
                  <c:v>0.14910000600000001</c:v>
                </c:pt>
                <c:pt idx="746">
                  <c:v>0.14929999399999999</c:v>
                </c:pt>
                <c:pt idx="747">
                  <c:v>0.149499997</c:v>
                </c:pt>
                <c:pt idx="748">
                  <c:v>0.149700001</c:v>
                </c:pt>
                <c:pt idx="749">
                  <c:v>0.149900004</c:v>
                </c:pt>
                <c:pt idx="750">
                  <c:v>0.15009999299999999</c:v>
                </c:pt>
                <c:pt idx="751">
                  <c:v>0.15029999599999999</c:v>
                </c:pt>
                <c:pt idx="752">
                  <c:v>0.15049999999999999</c:v>
                </c:pt>
                <c:pt idx="753">
                  <c:v>0.150700003</c:v>
                </c:pt>
                <c:pt idx="754">
                  <c:v>0.150900006</c:v>
                </c:pt>
                <c:pt idx="755">
                  <c:v>0.15109999499999999</c:v>
                </c:pt>
                <c:pt idx="756">
                  <c:v>0.15129999799999999</c:v>
                </c:pt>
                <c:pt idx="757">
                  <c:v>0.15150000199999999</c:v>
                </c:pt>
                <c:pt idx="758">
                  <c:v>0.151700005</c:v>
                </c:pt>
                <c:pt idx="759">
                  <c:v>0.15189999300000001</c:v>
                </c:pt>
                <c:pt idx="760">
                  <c:v>0.15209999699999999</c:v>
                </c:pt>
                <c:pt idx="761">
                  <c:v>0.15229999999999999</c:v>
                </c:pt>
                <c:pt idx="762">
                  <c:v>0.15250000399999999</c:v>
                </c:pt>
                <c:pt idx="763">
                  <c:v>0.152700007</c:v>
                </c:pt>
                <c:pt idx="764">
                  <c:v>0.15289999500000001</c:v>
                </c:pt>
                <c:pt idx="765">
                  <c:v>0.15309999899999999</c:v>
                </c:pt>
                <c:pt idx="766">
                  <c:v>0.15330000199999999</c:v>
                </c:pt>
                <c:pt idx="767">
                  <c:v>0.15350000599999999</c:v>
                </c:pt>
                <c:pt idx="768">
                  <c:v>0.15369999400000001</c:v>
                </c:pt>
                <c:pt idx="769">
                  <c:v>0.15389999700000001</c:v>
                </c:pt>
                <c:pt idx="770">
                  <c:v>0.15410000099999999</c:v>
                </c:pt>
                <c:pt idx="771">
                  <c:v>0.15430000399999999</c:v>
                </c:pt>
                <c:pt idx="772">
                  <c:v>0.154499993</c:v>
                </c:pt>
                <c:pt idx="773">
                  <c:v>0.15469999600000001</c:v>
                </c:pt>
                <c:pt idx="774">
                  <c:v>0.15489999900000001</c:v>
                </c:pt>
                <c:pt idx="775">
                  <c:v>0.15510000299999999</c:v>
                </c:pt>
                <c:pt idx="776">
                  <c:v>0.15530000599999999</c:v>
                </c:pt>
                <c:pt idx="777">
                  <c:v>0.155499995</c:v>
                </c:pt>
                <c:pt idx="778">
                  <c:v>0.15569999800000001</c:v>
                </c:pt>
                <c:pt idx="779">
                  <c:v>0.15590000200000001</c:v>
                </c:pt>
                <c:pt idx="780">
                  <c:v>0.15610000499999999</c:v>
                </c:pt>
                <c:pt idx="781">
                  <c:v>0.156299993</c:v>
                </c:pt>
                <c:pt idx="782">
                  <c:v>0.156499997</c:v>
                </c:pt>
                <c:pt idx="783">
                  <c:v>0.15670000000000001</c:v>
                </c:pt>
                <c:pt idx="784">
                  <c:v>0.15690000400000001</c:v>
                </c:pt>
                <c:pt idx="785">
                  <c:v>0.15710000700000001</c:v>
                </c:pt>
                <c:pt idx="786">
                  <c:v>0.157299995</c:v>
                </c:pt>
                <c:pt idx="787">
                  <c:v>0.157499999</c:v>
                </c:pt>
                <c:pt idx="788">
                  <c:v>0.15770000200000001</c:v>
                </c:pt>
                <c:pt idx="789">
                  <c:v>0.15790000600000001</c:v>
                </c:pt>
                <c:pt idx="790">
                  <c:v>0.15809999399999999</c:v>
                </c:pt>
                <c:pt idx="791">
                  <c:v>0.158299997</c:v>
                </c:pt>
                <c:pt idx="792">
                  <c:v>0.158500001</c:v>
                </c:pt>
                <c:pt idx="793">
                  <c:v>0.15870000400000001</c:v>
                </c:pt>
                <c:pt idx="794">
                  <c:v>0.15889999299999999</c:v>
                </c:pt>
                <c:pt idx="795">
                  <c:v>0.15909999599999999</c:v>
                </c:pt>
                <c:pt idx="796">
                  <c:v>0.159299999</c:v>
                </c:pt>
                <c:pt idx="797">
                  <c:v>0.159500003</c:v>
                </c:pt>
                <c:pt idx="798">
                  <c:v>0.15970000600000001</c:v>
                </c:pt>
                <c:pt idx="799">
                  <c:v>0.15989999499999999</c:v>
                </c:pt>
                <c:pt idx="800">
                  <c:v>0.16009999799999999</c:v>
                </c:pt>
                <c:pt idx="801">
                  <c:v>0.160300002</c:v>
                </c:pt>
                <c:pt idx="802">
                  <c:v>0.160500005</c:v>
                </c:pt>
                <c:pt idx="803">
                  <c:v>0.16069999300000001</c:v>
                </c:pt>
                <c:pt idx="804">
                  <c:v>0.16089999699999999</c:v>
                </c:pt>
                <c:pt idx="805">
                  <c:v>0.16109999999999999</c:v>
                </c:pt>
                <c:pt idx="806">
                  <c:v>0.161300004</c:v>
                </c:pt>
                <c:pt idx="807">
                  <c:v>0.161500007</c:v>
                </c:pt>
                <c:pt idx="808">
                  <c:v>0.16169999500000001</c:v>
                </c:pt>
                <c:pt idx="809">
                  <c:v>0.16189999899999999</c:v>
                </c:pt>
                <c:pt idx="810">
                  <c:v>0.16210000199999999</c:v>
                </c:pt>
                <c:pt idx="811">
                  <c:v>0.162300006</c:v>
                </c:pt>
                <c:pt idx="812">
                  <c:v>0.16249999400000001</c:v>
                </c:pt>
                <c:pt idx="813">
                  <c:v>0.16269999700000001</c:v>
                </c:pt>
                <c:pt idx="814">
                  <c:v>0.16290000099999999</c:v>
                </c:pt>
                <c:pt idx="815">
                  <c:v>0.16310000399999999</c:v>
                </c:pt>
                <c:pt idx="816">
                  <c:v>0.163299993</c:v>
                </c:pt>
                <c:pt idx="817">
                  <c:v>0.16349999600000001</c:v>
                </c:pt>
                <c:pt idx="818">
                  <c:v>0.16369999900000001</c:v>
                </c:pt>
                <c:pt idx="819">
                  <c:v>0.16390000299999999</c:v>
                </c:pt>
                <c:pt idx="820">
                  <c:v>0.16410000599999999</c:v>
                </c:pt>
                <c:pt idx="821">
                  <c:v>0.164299995</c:v>
                </c:pt>
                <c:pt idx="822">
                  <c:v>0.16449999800000001</c:v>
                </c:pt>
                <c:pt idx="823">
                  <c:v>0.16470000100000001</c:v>
                </c:pt>
                <c:pt idx="824">
                  <c:v>0.16490000499999999</c:v>
                </c:pt>
                <c:pt idx="825">
                  <c:v>0.165099993</c:v>
                </c:pt>
                <c:pt idx="826">
                  <c:v>0.165299997</c:v>
                </c:pt>
                <c:pt idx="827">
                  <c:v>0.16550000000000001</c:v>
                </c:pt>
                <c:pt idx="828">
                  <c:v>0.16570000400000001</c:v>
                </c:pt>
                <c:pt idx="829">
                  <c:v>0.16590000699999999</c:v>
                </c:pt>
                <c:pt idx="830">
                  <c:v>0.166099995</c:v>
                </c:pt>
                <c:pt idx="831">
                  <c:v>0.166299999</c:v>
                </c:pt>
                <c:pt idx="832">
                  <c:v>0.16650000200000001</c:v>
                </c:pt>
                <c:pt idx="833">
                  <c:v>0.16670000600000001</c:v>
                </c:pt>
                <c:pt idx="834">
                  <c:v>0.166899994</c:v>
                </c:pt>
                <c:pt idx="835">
                  <c:v>0.167099997</c:v>
                </c:pt>
                <c:pt idx="836">
                  <c:v>0.167300001</c:v>
                </c:pt>
                <c:pt idx="837">
                  <c:v>0.16750000400000001</c:v>
                </c:pt>
                <c:pt idx="838">
                  <c:v>0.16769999299999999</c:v>
                </c:pt>
                <c:pt idx="839">
                  <c:v>0.167899996</c:v>
                </c:pt>
                <c:pt idx="840">
                  <c:v>0.168099999</c:v>
                </c:pt>
                <c:pt idx="841">
                  <c:v>0.168300003</c:v>
                </c:pt>
                <c:pt idx="842">
                  <c:v>0.16850000600000001</c:v>
                </c:pt>
                <c:pt idx="843">
                  <c:v>0.16869999499999999</c:v>
                </c:pt>
                <c:pt idx="844">
                  <c:v>0.168899998</c:v>
                </c:pt>
                <c:pt idx="845">
                  <c:v>0.169100001</c:v>
                </c:pt>
                <c:pt idx="846">
                  <c:v>0.169300005</c:v>
                </c:pt>
                <c:pt idx="847">
                  <c:v>0.16949999299999999</c:v>
                </c:pt>
                <c:pt idx="848">
                  <c:v>0.16969999699999999</c:v>
                </c:pt>
                <c:pt idx="849">
                  <c:v>0.1699</c:v>
                </c:pt>
                <c:pt idx="850">
                  <c:v>0.170100003</c:v>
                </c:pt>
                <c:pt idx="851">
                  <c:v>0.170300007</c:v>
                </c:pt>
                <c:pt idx="852">
                  <c:v>0.17049999499999999</c:v>
                </c:pt>
                <c:pt idx="853">
                  <c:v>0.17069999899999999</c:v>
                </c:pt>
                <c:pt idx="854">
                  <c:v>0.170900002</c:v>
                </c:pt>
                <c:pt idx="855">
                  <c:v>0.171100006</c:v>
                </c:pt>
                <c:pt idx="856">
                  <c:v>0.17129999400000001</c:v>
                </c:pt>
                <c:pt idx="857">
                  <c:v>0.17149999699999999</c:v>
                </c:pt>
                <c:pt idx="858">
                  <c:v>0.17170000099999999</c:v>
                </c:pt>
                <c:pt idx="859">
                  <c:v>0.171900004</c:v>
                </c:pt>
                <c:pt idx="860">
                  <c:v>0.17209999300000001</c:v>
                </c:pt>
                <c:pt idx="861">
                  <c:v>0.17229999600000001</c:v>
                </c:pt>
                <c:pt idx="862">
                  <c:v>0.17249999899999999</c:v>
                </c:pt>
                <c:pt idx="863">
                  <c:v>0.17270000299999999</c:v>
                </c:pt>
                <c:pt idx="864">
                  <c:v>0.17290000599999999</c:v>
                </c:pt>
                <c:pt idx="865">
                  <c:v>0.17309999500000001</c:v>
                </c:pt>
                <c:pt idx="866">
                  <c:v>0.17329999800000001</c:v>
                </c:pt>
                <c:pt idx="867">
                  <c:v>0.17350000099999999</c:v>
                </c:pt>
                <c:pt idx="868">
                  <c:v>0.17370000499999999</c:v>
                </c:pt>
                <c:pt idx="869">
                  <c:v>0.173899993</c:v>
                </c:pt>
                <c:pt idx="870">
                  <c:v>0.17409999700000001</c:v>
                </c:pt>
                <c:pt idx="871">
                  <c:v>0.17430000000000001</c:v>
                </c:pt>
                <c:pt idx="872">
                  <c:v>0.17450000299999999</c:v>
                </c:pt>
                <c:pt idx="873">
                  <c:v>0.17470000699999999</c:v>
                </c:pt>
                <c:pt idx="874">
                  <c:v>0.174899995</c:v>
                </c:pt>
                <c:pt idx="875">
                  <c:v>0.17509999900000001</c:v>
                </c:pt>
                <c:pt idx="876">
                  <c:v>0.17530000200000001</c:v>
                </c:pt>
                <c:pt idx="877">
                  <c:v>0.17550000499999999</c:v>
                </c:pt>
                <c:pt idx="878">
                  <c:v>0.175699994</c:v>
                </c:pt>
                <c:pt idx="879">
                  <c:v>0.175899997</c:v>
                </c:pt>
                <c:pt idx="880">
                  <c:v>0.17610000100000001</c:v>
                </c:pt>
                <c:pt idx="881">
                  <c:v>0.17630000400000001</c:v>
                </c:pt>
                <c:pt idx="882">
                  <c:v>0.17649999299999999</c:v>
                </c:pt>
                <c:pt idx="883">
                  <c:v>0.176699996</c:v>
                </c:pt>
                <c:pt idx="884">
                  <c:v>0.176899999</c:v>
                </c:pt>
                <c:pt idx="885">
                  <c:v>0.17710000300000001</c:v>
                </c:pt>
                <c:pt idx="886">
                  <c:v>0.17730000600000001</c:v>
                </c:pt>
                <c:pt idx="887">
                  <c:v>0.17749999499999999</c:v>
                </c:pt>
                <c:pt idx="888">
                  <c:v>0.177699998</c:v>
                </c:pt>
                <c:pt idx="889">
                  <c:v>0.177900001</c:v>
                </c:pt>
                <c:pt idx="890">
                  <c:v>0.17810000500000001</c:v>
                </c:pt>
                <c:pt idx="891">
                  <c:v>0.17829999299999999</c:v>
                </c:pt>
                <c:pt idx="892">
                  <c:v>0.17849999699999999</c:v>
                </c:pt>
                <c:pt idx="893">
                  <c:v>0.1787</c:v>
                </c:pt>
                <c:pt idx="894">
                  <c:v>0.178900003</c:v>
                </c:pt>
                <c:pt idx="895">
                  <c:v>0.17910000700000001</c:v>
                </c:pt>
                <c:pt idx="896">
                  <c:v>0.17929999499999999</c:v>
                </c:pt>
                <c:pt idx="897">
                  <c:v>0.17949999899999999</c:v>
                </c:pt>
                <c:pt idx="898">
                  <c:v>0.179700002</c:v>
                </c:pt>
                <c:pt idx="899">
                  <c:v>0.179900005</c:v>
                </c:pt>
                <c:pt idx="900">
                  <c:v>0.18009999400000001</c:v>
                </c:pt>
                <c:pt idx="901">
                  <c:v>0.18029999699999999</c:v>
                </c:pt>
                <c:pt idx="902">
                  <c:v>0.18050000099999999</c:v>
                </c:pt>
                <c:pt idx="903">
                  <c:v>0.180700004</c:v>
                </c:pt>
                <c:pt idx="904">
                  <c:v>0.18089999300000001</c:v>
                </c:pt>
                <c:pt idx="905">
                  <c:v>0.18109999600000001</c:v>
                </c:pt>
                <c:pt idx="906">
                  <c:v>0.18129999899999999</c:v>
                </c:pt>
                <c:pt idx="907">
                  <c:v>0.18150000299999999</c:v>
                </c:pt>
                <c:pt idx="908">
                  <c:v>0.181700006</c:v>
                </c:pt>
                <c:pt idx="909">
                  <c:v>0.18189999500000001</c:v>
                </c:pt>
                <c:pt idx="910">
                  <c:v>0.18209999800000001</c:v>
                </c:pt>
                <c:pt idx="911">
                  <c:v>0.18230000099999999</c:v>
                </c:pt>
                <c:pt idx="912">
                  <c:v>0.18250000499999999</c:v>
                </c:pt>
                <c:pt idx="913">
                  <c:v>0.182699993</c:v>
                </c:pt>
                <c:pt idx="914">
                  <c:v>0.18289999700000001</c:v>
                </c:pt>
                <c:pt idx="915">
                  <c:v>0.18310000000000001</c:v>
                </c:pt>
                <c:pt idx="916">
                  <c:v>0.18330000299999999</c:v>
                </c:pt>
                <c:pt idx="917">
                  <c:v>0.18350000699999999</c:v>
                </c:pt>
                <c:pt idx="918">
                  <c:v>0.183699995</c:v>
                </c:pt>
                <c:pt idx="919">
                  <c:v>0.18389999900000001</c:v>
                </c:pt>
                <c:pt idx="920">
                  <c:v>0.18410000200000001</c:v>
                </c:pt>
                <c:pt idx="921">
                  <c:v>0.18430000499999999</c:v>
                </c:pt>
                <c:pt idx="922">
                  <c:v>0.184499994</c:v>
                </c:pt>
                <c:pt idx="923">
                  <c:v>0.184699997</c:v>
                </c:pt>
                <c:pt idx="924">
                  <c:v>0.18490000100000001</c:v>
                </c:pt>
                <c:pt idx="925">
                  <c:v>0.18510000400000001</c:v>
                </c:pt>
                <c:pt idx="926">
                  <c:v>0.185299993</c:v>
                </c:pt>
                <c:pt idx="927">
                  <c:v>0.185499996</c:v>
                </c:pt>
                <c:pt idx="928">
                  <c:v>0.185699999</c:v>
                </c:pt>
                <c:pt idx="929">
                  <c:v>0.18590000300000001</c:v>
                </c:pt>
                <c:pt idx="930">
                  <c:v>0.18610000600000001</c:v>
                </c:pt>
                <c:pt idx="931">
                  <c:v>0.186299995</c:v>
                </c:pt>
                <c:pt idx="932">
                  <c:v>0.186499998</c:v>
                </c:pt>
                <c:pt idx="933">
                  <c:v>0.186700001</c:v>
                </c:pt>
                <c:pt idx="934">
                  <c:v>0.18690000500000001</c:v>
                </c:pt>
                <c:pt idx="935">
                  <c:v>0.18709999299999999</c:v>
                </c:pt>
                <c:pt idx="936">
                  <c:v>0.187299997</c:v>
                </c:pt>
                <c:pt idx="937">
                  <c:v>0.1875</c:v>
                </c:pt>
                <c:pt idx="938">
                  <c:v>0.187700003</c:v>
                </c:pt>
                <c:pt idx="939">
                  <c:v>0.18790000700000001</c:v>
                </c:pt>
                <c:pt idx="940">
                  <c:v>0.18809999499999999</c:v>
                </c:pt>
                <c:pt idx="941">
                  <c:v>0.188299999</c:v>
                </c:pt>
                <c:pt idx="942">
                  <c:v>0.188500002</c:v>
                </c:pt>
                <c:pt idx="943">
                  <c:v>0.188700005</c:v>
                </c:pt>
                <c:pt idx="944">
                  <c:v>0.18889999399999999</c:v>
                </c:pt>
                <c:pt idx="945">
                  <c:v>0.18909999699999999</c:v>
                </c:pt>
                <c:pt idx="946">
                  <c:v>0.189300001</c:v>
                </c:pt>
                <c:pt idx="947">
                  <c:v>0.189500004</c:v>
                </c:pt>
                <c:pt idx="948">
                  <c:v>0.189700007</c:v>
                </c:pt>
                <c:pt idx="949">
                  <c:v>0.18989999599999999</c:v>
                </c:pt>
                <c:pt idx="950">
                  <c:v>0.19009999899999999</c:v>
                </c:pt>
                <c:pt idx="951">
                  <c:v>0.190300003</c:v>
                </c:pt>
                <c:pt idx="952">
                  <c:v>0.190500006</c:v>
                </c:pt>
                <c:pt idx="953">
                  <c:v>0.19069999500000001</c:v>
                </c:pt>
                <c:pt idx="954">
                  <c:v>0.19089999799999999</c:v>
                </c:pt>
                <c:pt idx="955">
                  <c:v>0.19110000099999999</c:v>
                </c:pt>
                <c:pt idx="956">
                  <c:v>0.191300005</c:v>
                </c:pt>
                <c:pt idx="957">
                  <c:v>0.19149999300000001</c:v>
                </c:pt>
                <c:pt idx="958">
                  <c:v>0.19169999700000001</c:v>
                </c:pt>
                <c:pt idx="959">
                  <c:v>0.19189999999999999</c:v>
                </c:pt>
                <c:pt idx="960">
                  <c:v>0.19210000299999999</c:v>
                </c:pt>
                <c:pt idx="961">
                  <c:v>0.192300007</c:v>
                </c:pt>
                <c:pt idx="962">
                  <c:v>0.19249999500000001</c:v>
                </c:pt>
                <c:pt idx="963">
                  <c:v>0.19269999900000001</c:v>
                </c:pt>
                <c:pt idx="964">
                  <c:v>0.19290000199999999</c:v>
                </c:pt>
                <c:pt idx="965">
                  <c:v>0.19310000499999999</c:v>
                </c:pt>
                <c:pt idx="966">
                  <c:v>0.193299994</c:v>
                </c:pt>
                <c:pt idx="967">
                  <c:v>0.19349999700000001</c:v>
                </c:pt>
                <c:pt idx="968">
                  <c:v>0.19370000100000001</c:v>
                </c:pt>
                <c:pt idx="969">
                  <c:v>0.19390000399999999</c:v>
                </c:pt>
                <c:pt idx="970">
                  <c:v>0.19410000699999999</c:v>
                </c:pt>
                <c:pt idx="971">
                  <c:v>0.194299996</c:v>
                </c:pt>
                <c:pt idx="972">
                  <c:v>0.19449999900000001</c:v>
                </c:pt>
                <c:pt idx="973">
                  <c:v>0.19470000300000001</c:v>
                </c:pt>
                <c:pt idx="974">
                  <c:v>0.19490000599999999</c:v>
                </c:pt>
                <c:pt idx="975">
                  <c:v>0.195099995</c:v>
                </c:pt>
                <c:pt idx="976">
                  <c:v>0.195299998</c:v>
                </c:pt>
                <c:pt idx="977">
                  <c:v>0.19550000100000001</c:v>
                </c:pt>
                <c:pt idx="978">
                  <c:v>0.19570000500000001</c:v>
                </c:pt>
                <c:pt idx="979">
                  <c:v>0.19589999299999999</c:v>
                </c:pt>
                <c:pt idx="980">
                  <c:v>0.196099997</c:v>
                </c:pt>
                <c:pt idx="981">
                  <c:v>0.1963</c:v>
                </c:pt>
                <c:pt idx="982">
                  <c:v>0.19650000300000001</c:v>
                </c:pt>
                <c:pt idx="983">
                  <c:v>0.19670000700000001</c:v>
                </c:pt>
                <c:pt idx="984">
                  <c:v>0.19689999499999999</c:v>
                </c:pt>
                <c:pt idx="985">
                  <c:v>0.197099999</c:v>
                </c:pt>
                <c:pt idx="986">
                  <c:v>0.197300002</c:v>
                </c:pt>
                <c:pt idx="987">
                  <c:v>0.19750000500000001</c:v>
                </c:pt>
                <c:pt idx="988">
                  <c:v>0.19769999399999999</c:v>
                </c:pt>
                <c:pt idx="989">
                  <c:v>0.19789999699999999</c:v>
                </c:pt>
                <c:pt idx="990">
                  <c:v>0.198100001</c:v>
                </c:pt>
                <c:pt idx="991">
                  <c:v>0.198300004</c:v>
                </c:pt>
                <c:pt idx="992">
                  <c:v>0.19850000700000001</c:v>
                </c:pt>
                <c:pt idx="993">
                  <c:v>0.19869999599999999</c:v>
                </c:pt>
                <c:pt idx="994">
                  <c:v>0.19889999899999999</c:v>
                </c:pt>
                <c:pt idx="995">
                  <c:v>0.199100003</c:v>
                </c:pt>
                <c:pt idx="996">
                  <c:v>0.199300006</c:v>
                </c:pt>
                <c:pt idx="997">
                  <c:v>0.19949999500000001</c:v>
                </c:pt>
                <c:pt idx="998">
                  <c:v>0.19969999799999999</c:v>
                </c:pt>
                <c:pt idx="999">
                  <c:v>0.19990000099999999</c:v>
                </c:pt>
              </c:numCache>
            </c:numRef>
          </c:xVal>
          <c:yVal>
            <c:numRef>
              <c:f>Sheet1!$C$1:$C$1000</c:f>
              <c:numCache>
                <c:formatCode>General</c:formatCode>
                <c:ptCount val="1000"/>
                <c:pt idx="0">
                  <c:v>901679.875</c:v>
                </c:pt>
                <c:pt idx="1">
                  <c:v>901680</c:v>
                </c:pt>
                <c:pt idx="2">
                  <c:v>901680</c:v>
                </c:pt>
                <c:pt idx="3">
                  <c:v>901680.125</c:v>
                </c:pt>
                <c:pt idx="4">
                  <c:v>901680.31299999997</c:v>
                </c:pt>
                <c:pt idx="5">
                  <c:v>901680.375</c:v>
                </c:pt>
                <c:pt idx="6">
                  <c:v>901680.625</c:v>
                </c:pt>
                <c:pt idx="7">
                  <c:v>901680.81299999997</c:v>
                </c:pt>
                <c:pt idx="8">
                  <c:v>901681.125</c:v>
                </c:pt>
                <c:pt idx="9">
                  <c:v>901681.375</c:v>
                </c:pt>
                <c:pt idx="10">
                  <c:v>901681.68799999997</c:v>
                </c:pt>
                <c:pt idx="11">
                  <c:v>901682</c:v>
                </c:pt>
                <c:pt idx="12">
                  <c:v>901682.375</c:v>
                </c:pt>
                <c:pt idx="13">
                  <c:v>901682.81299999997</c:v>
                </c:pt>
                <c:pt idx="14">
                  <c:v>901683.31299999997</c:v>
                </c:pt>
                <c:pt idx="15">
                  <c:v>901683.68799999997</c:v>
                </c:pt>
                <c:pt idx="16">
                  <c:v>901684.18799999997</c:v>
                </c:pt>
                <c:pt idx="17">
                  <c:v>901684.81299999997</c:v>
                </c:pt>
                <c:pt idx="18">
                  <c:v>901685.31299999997</c:v>
                </c:pt>
                <c:pt idx="19">
                  <c:v>901685.875</c:v>
                </c:pt>
                <c:pt idx="20">
                  <c:v>901686.625</c:v>
                </c:pt>
                <c:pt idx="21">
                  <c:v>901687.18799999997</c:v>
                </c:pt>
                <c:pt idx="22">
                  <c:v>901687.875</c:v>
                </c:pt>
                <c:pt idx="23">
                  <c:v>901688.625</c:v>
                </c:pt>
                <c:pt idx="24">
                  <c:v>901689.375</c:v>
                </c:pt>
                <c:pt idx="25">
                  <c:v>901690.125</c:v>
                </c:pt>
                <c:pt idx="26">
                  <c:v>901690.875</c:v>
                </c:pt>
                <c:pt idx="27">
                  <c:v>901691.68799999997</c:v>
                </c:pt>
                <c:pt idx="28">
                  <c:v>901692.625</c:v>
                </c:pt>
                <c:pt idx="29">
                  <c:v>901693.5</c:v>
                </c:pt>
                <c:pt idx="30">
                  <c:v>901694.375</c:v>
                </c:pt>
                <c:pt idx="31">
                  <c:v>901695.31299999997</c:v>
                </c:pt>
                <c:pt idx="32">
                  <c:v>901696.31299999997</c:v>
                </c:pt>
                <c:pt idx="33">
                  <c:v>901697.31299999997</c:v>
                </c:pt>
                <c:pt idx="34">
                  <c:v>901698.31299999997</c:v>
                </c:pt>
                <c:pt idx="35">
                  <c:v>901699.375</c:v>
                </c:pt>
                <c:pt idx="36">
                  <c:v>901700.375</c:v>
                </c:pt>
                <c:pt idx="37">
                  <c:v>901701.5</c:v>
                </c:pt>
                <c:pt idx="38">
                  <c:v>901702.68799999997</c:v>
                </c:pt>
                <c:pt idx="39">
                  <c:v>901703.81299999997</c:v>
                </c:pt>
                <c:pt idx="40">
                  <c:v>901705</c:v>
                </c:pt>
                <c:pt idx="41">
                  <c:v>901706.18799999997</c:v>
                </c:pt>
                <c:pt idx="42">
                  <c:v>901707.375</c:v>
                </c:pt>
                <c:pt idx="43">
                  <c:v>901708.68799999997</c:v>
                </c:pt>
                <c:pt idx="44">
                  <c:v>901710</c:v>
                </c:pt>
                <c:pt idx="45">
                  <c:v>901711.31299999997</c:v>
                </c:pt>
                <c:pt idx="46">
                  <c:v>901712.625</c:v>
                </c:pt>
                <c:pt idx="47">
                  <c:v>901713.875</c:v>
                </c:pt>
                <c:pt idx="48">
                  <c:v>901715.31299999997</c:v>
                </c:pt>
                <c:pt idx="49">
                  <c:v>901716.68799999997</c:v>
                </c:pt>
                <c:pt idx="50">
                  <c:v>901718.18799999997</c:v>
                </c:pt>
                <c:pt idx="51">
                  <c:v>901719.625</c:v>
                </c:pt>
                <c:pt idx="52">
                  <c:v>901721.125</c:v>
                </c:pt>
                <c:pt idx="53">
                  <c:v>901722.625</c:v>
                </c:pt>
                <c:pt idx="54">
                  <c:v>901724.125</c:v>
                </c:pt>
                <c:pt idx="55">
                  <c:v>901725.68799999997</c:v>
                </c:pt>
                <c:pt idx="56">
                  <c:v>901727.31299999997</c:v>
                </c:pt>
                <c:pt idx="57">
                  <c:v>901728.875</c:v>
                </c:pt>
                <c:pt idx="58">
                  <c:v>901730.5</c:v>
                </c:pt>
                <c:pt idx="59">
                  <c:v>901732.125</c:v>
                </c:pt>
                <c:pt idx="60">
                  <c:v>901733.81299999997</c:v>
                </c:pt>
                <c:pt idx="61">
                  <c:v>901735.5</c:v>
                </c:pt>
                <c:pt idx="62">
                  <c:v>901737.31299999997</c:v>
                </c:pt>
                <c:pt idx="63">
                  <c:v>901739</c:v>
                </c:pt>
                <c:pt idx="64">
                  <c:v>901740.81299999997</c:v>
                </c:pt>
                <c:pt idx="65">
                  <c:v>901742.625</c:v>
                </c:pt>
                <c:pt idx="66">
                  <c:v>901744.375</c:v>
                </c:pt>
                <c:pt idx="67">
                  <c:v>901746.31299999997</c:v>
                </c:pt>
                <c:pt idx="68">
                  <c:v>901748.18799999997</c:v>
                </c:pt>
                <c:pt idx="69">
                  <c:v>901750.125</c:v>
                </c:pt>
                <c:pt idx="70">
                  <c:v>901752</c:v>
                </c:pt>
                <c:pt idx="71">
                  <c:v>901754</c:v>
                </c:pt>
                <c:pt idx="72">
                  <c:v>901756</c:v>
                </c:pt>
                <c:pt idx="73">
                  <c:v>901758</c:v>
                </c:pt>
                <c:pt idx="74">
                  <c:v>901760.125</c:v>
                </c:pt>
                <c:pt idx="75">
                  <c:v>901762.18799999997</c:v>
                </c:pt>
                <c:pt idx="76">
                  <c:v>901764.31299999997</c:v>
                </c:pt>
                <c:pt idx="77">
                  <c:v>901766.375</c:v>
                </c:pt>
                <c:pt idx="78">
                  <c:v>901768.625</c:v>
                </c:pt>
                <c:pt idx="79">
                  <c:v>901770.81299999997</c:v>
                </c:pt>
                <c:pt idx="80">
                  <c:v>901773.125</c:v>
                </c:pt>
                <c:pt idx="81">
                  <c:v>901775.31299999997</c:v>
                </c:pt>
                <c:pt idx="82">
                  <c:v>901777.625</c:v>
                </c:pt>
                <c:pt idx="83">
                  <c:v>901780</c:v>
                </c:pt>
                <c:pt idx="84">
                  <c:v>901782.31299999997</c:v>
                </c:pt>
                <c:pt idx="85">
                  <c:v>901784.68799999997</c:v>
                </c:pt>
                <c:pt idx="86">
                  <c:v>901787.125</c:v>
                </c:pt>
                <c:pt idx="87">
                  <c:v>901789.625</c:v>
                </c:pt>
                <c:pt idx="88">
                  <c:v>901792.125</c:v>
                </c:pt>
                <c:pt idx="89">
                  <c:v>901794.625</c:v>
                </c:pt>
                <c:pt idx="90">
                  <c:v>901797.18799999997</c:v>
                </c:pt>
                <c:pt idx="91">
                  <c:v>901799.81299999997</c:v>
                </c:pt>
                <c:pt idx="92">
                  <c:v>901802.5</c:v>
                </c:pt>
                <c:pt idx="93">
                  <c:v>901805.18799999997</c:v>
                </c:pt>
                <c:pt idx="94">
                  <c:v>901807.875</c:v>
                </c:pt>
                <c:pt idx="95">
                  <c:v>901810.625</c:v>
                </c:pt>
                <c:pt idx="96">
                  <c:v>901813.375</c:v>
                </c:pt>
                <c:pt idx="97">
                  <c:v>901816.31299999997</c:v>
                </c:pt>
                <c:pt idx="98">
                  <c:v>901819.18799999997</c:v>
                </c:pt>
                <c:pt idx="99">
                  <c:v>901822.125</c:v>
                </c:pt>
                <c:pt idx="100">
                  <c:v>901825.125</c:v>
                </c:pt>
                <c:pt idx="101">
                  <c:v>901828.125</c:v>
                </c:pt>
                <c:pt idx="102">
                  <c:v>901831.125</c:v>
                </c:pt>
                <c:pt idx="103">
                  <c:v>901834.18799999997</c:v>
                </c:pt>
                <c:pt idx="104">
                  <c:v>901837.375</c:v>
                </c:pt>
                <c:pt idx="105">
                  <c:v>901840.5</c:v>
                </c:pt>
                <c:pt idx="106">
                  <c:v>901843.81299999997</c:v>
                </c:pt>
                <c:pt idx="107">
                  <c:v>901847.125</c:v>
                </c:pt>
                <c:pt idx="108">
                  <c:v>901850.375</c:v>
                </c:pt>
                <c:pt idx="109">
                  <c:v>901853.81299999997</c:v>
                </c:pt>
                <c:pt idx="110">
                  <c:v>901857.18799999997</c:v>
                </c:pt>
                <c:pt idx="111">
                  <c:v>901860.68799999997</c:v>
                </c:pt>
                <c:pt idx="112">
                  <c:v>901864.18799999997</c:v>
                </c:pt>
                <c:pt idx="113">
                  <c:v>901867.81299999997</c:v>
                </c:pt>
                <c:pt idx="114">
                  <c:v>901871.375</c:v>
                </c:pt>
                <c:pt idx="115">
                  <c:v>901875.125</c:v>
                </c:pt>
                <c:pt idx="116">
                  <c:v>901878.81299999997</c:v>
                </c:pt>
                <c:pt idx="117">
                  <c:v>901882.625</c:v>
                </c:pt>
                <c:pt idx="118">
                  <c:v>901886.5</c:v>
                </c:pt>
                <c:pt idx="119">
                  <c:v>901890.375</c:v>
                </c:pt>
                <c:pt idx="120">
                  <c:v>901894.375</c:v>
                </c:pt>
                <c:pt idx="121">
                  <c:v>901898.375</c:v>
                </c:pt>
                <c:pt idx="122">
                  <c:v>901902.5</c:v>
                </c:pt>
                <c:pt idx="123">
                  <c:v>901906.625</c:v>
                </c:pt>
                <c:pt idx="124">
                  <c:v>901910.81299999997</c:v>
                </c:pt>
                <c:pt idx="125">
                  <c:v>901915.125</c:v>
                </c:pt>
                <c:pt idx="126">
                  <c:v>901919.375</c:v>
                </c:pt>
                <c:pt idx="127">
                  <c:v>901923.81299999997</c:v>
                </c:pt>
                <c:pt idx="128">
                  <c:v>901928.31299999997</c:v>
                </c:pt>
                <c:pt idx="129">
                  <c:v>901932.81299999997</c:v>
                </c:pt>
                <c:pt idx="130">
                  <c:v>901937.375</c:v>
                </c:pt>
                <c:pt idx="131">
                  <c:v>901942</c:v>
                </c:pt>
                <c:pt idx="132">
                  <c:v>901946.81299999997</c:v>
                </c:pt>
                <c:pt idx="133">
                  <c:v>901951.625</c:v>
                </c:pt>
                <c:pt idx="134">
                  <c:v>901956.375</c:v>
                </c:pt>
                <c:pt idx="135">
                  <c:v>901961.375</c:v>
                </c:pt>
                <c:pt idx="136">
                  <c:v>901966.375</c:v>
                </c:pt>
                <c:pt idx="137">
                  <c:v>901971.5</c:v>
                </c:pt>
                <c:pt idx="138">
                  <c:v>901976.625</c:v>
                </c:pt>
                <c:pt idx="139">
                  <c:v>901981.875</c:v>
                </c:pt>
                <c:pt idx="140">
                  <c:v>901987.18799999997</c:v>
                </c:pt>
                <c:pt idx="141">
                  <c:v>901992.625</c:v>
                </c:pt>
                <c:pt idx="142">
                  <c:v>901998</c:v>
                </c:pt>
                <c:pt idx="143">
                  <c:v>902003.625</c:v>
                </c:pt>
                <c:pt idx="144">
                  <c:v>902009.18799999997</c:v>
                </c:pt>
                <c:pt idx="145">
                  <c:v>902014.875</c:v>
                </c:pt>
                <c:pt idx="146">
                  <c:v>902020.68799999997</c:v>
                </c:pt>
                <c:pt idx="147">
                  <c:v>902026.625</c:v>
                </c:pt>
                <c:pt idx="148">
                  <c:v>902032.625</c:v>
                </c:pt>
                <c:pt idx="149">
                  <c:v>902038.625</c:v>
                </c:pt>
                <c:pt idx="150">
                  <c:v>902044.81299999997</c:v>
                </c:pt>
                <c:pt idx="151">
                  <c:v>902051</c:v>
                </c:pt>
                <c:pt idx="152">
                  <c:v>902057.31299999997</c:v>
                </c:pt>
                <c:pt idx="153">
                  <c:v>902063.81299999997</c:v>
                </c:pt>
                <c:pt idx="154">
                  <c:v>902070.31299999997</c:v>
                </c:pt>
                <c:pt idx="155">
                  <c:v>902076.875</c:v>
                </c:pt>
                <c:pt idx="156">
                  <c:v>902083.625</c:v>
                </c:pt>
                <c:pt idx="157">
                  <c:v>902090.375</c:v>
                </c:pt>
                <c:pt idx="158">
                  <c:v>902097.31299999997</c:v>
                </c:pt>
                <c:pt idx="159">
                  <c:v>902104.31299999997</c:v>
                </c:pt>
                <c:pt idx="160">
                  <c:v>902111.375</c:v>
                </c:pt>
                <c:pt idx="161">
                  <c:v>902118.625</c:v>
                </c:pt>
                <c:pt idx="162">
                  <c:v>902125.875</c:v>
                </c:pt>
                <c:pt idx="163">
                  <c:v>902133.31299999997</c:v>
                </c:pt>
                <c:pt idx="164">
                  <c:v>902140.81299999997</c:v>
                </c:pt>
                <c:pt idx="165">
                  <c:v>902148.375</c:v>
                </c:pt>
                <c:pt idx="166">
                  <c:v>902156.18799999997</c:v>
                </c:pt>
                <c:pt idx="167">
                  <c:v>902164</c:v>
                </c:pt>
                <c:pt idx="168">
                  <c:v>902172</c:v>
                </c:pt>
                <c:pt idx="169">
                  <c:v>902180</c:v>
                </c:pt>
                <c:pt idx="170">
                  <c:v>902188.18799999997</c:v>
                </c:pt>
                <c:pt idx="171">
                  <c:v>902196.5</c:v>
                </c:pt>
                <c:pt idx="172">
                  <c:v>902205</c:v>
                </c:pt>
                <c:pt idx="173">
                  <c:v>902213.5</c:v>
                </c:pt>
                <c:pt idx="174">
                  <c:v>902222.18799999997</c:v>
                </c:pt>
                <c:pt idx="175">
                  <c:v>902231</c:v>
                </c:pt>
                <c:pt idx="176">
                  <c:v>902239.875</c:v>
                </c:pt>
                <c:pt idx="177">
                  <c:v>902249</c:v>
                </c:pt>
                <c:pt idx="178">
                  <c:v>902258.125</c:v>
                </c:pt>
                <c:pt idx="179">
                  <c:v>902267.375</c:v>
                </c:pt>
                <c:pt idx="180">
                  <c:v>902276.875</c:v>
                </c:pt>
                <c:pt idx="181">
                  <c:v>902286.5</c:v>
                </c:pt>
                <c:pt idx="182">
                  <c:v>902296.18799999997</c:v>
                </c:pt>
                <c:pt idx="183">
                  <c:v>902306</c:v>
                </c:pt>
                <c:pt idx="184">
                  <c:v>902316</c:v>
                </c:pt>
                <c:pt idx="185">
                  <c:v>902326.125</c:v>
                </c:pt>
                <c:pt idx="186">
                  <c:v>902336.375</c:v>
                </c:pt>
                <c:pt idx="187">
                  <c:v>902346.81299999997</c:v>
                </c:pt>
                <c:pt idx="188">
                  <c:v>902357.375</c:v>
                </c:pt>
                <c:pt idx="189">
                  <c:v>902368.125</c:v>
                </c:pt>
                <c:pt idx="190">
                  <c:v>902379</c:v>
                </c:pt>
                <c:pt idx="191">
                  <c:v>902390</c:v>
                </c:pt>
                <c:pt idx="192">
                  <c:v>902401.18799999997</c:v>
                </c:pt>
                <c:pt idx="193">
                  <c:v>902412.5</c:v>
                </c:pt>
                <c:pt idx="194">
                  <c:v>902424</c:v>
                </c:pt>
                <c:pt idx="195">
                  <c:v>902435.68799999997</c:v>
                </c:pt>
                <c:pt idx="196">
                  <c:v>902447.5</c:v>
                </c:pt>
                <c:pt idx="197">
                  <c:v>902459.5</c:v>
                </c:pt>
                <c:pt idx="198">
                  <c:v>902471.625</c:v>
                </c:pt>
                <c:pt idx="199">
                  <c:v>902483.875</c:v>
                </c:pt>
                <c:pt idx="200">
                  <c:v>902496.375</c:v>
                </c:pt>
                <c:pt idx="201">
                  <c:v>902509.125</c:v>
                </c:pt>
                <c:pt idx="202">
                  <c:v>902521.875</c:v>
                </c:pt>
                <c:pt idx="203">
                  <c:v>902535</c:v>
                </c:pt>
                <c:pt idx="204">
                  <c:v>902548.18799999997</c:v>
                </c:pt>
                <c:pt idx="205">
                  <c:v>902561.5</c:v>
                </c:pt>
                <c:pt idx="206">
                  <c:v>902575.125</c:v>
                </c:pt>
                <c:pt idx="207">
                  <c:v>902588.875</c:v>
                </c:pt>
                <c:pt idx="208">
                  <c:v>902602.81299999997</c:v>
                </c:pt>
                <c:pt idx="209">
                  <c:v>902617</c:v>
                </c:pt>
                <c:pt idx="210">
                  <c:v>902631.31299999997</c:v>
                </c:pt>
                <c:pt idx="211">
                  <c:v>902645.81299999997</c:v>
                </c:pt>
                <c:pt idx="212">
                  <c:v>902660.625</c:v>
                </c:pt>
                <c:pt idx="213">
                  <c:v>902675.5</c:v>
                </c:pt>
                <c:pt idx="214">
                  <c:v>902690.625</c:v>
                </c:pt>
                <c:pt idx="215">
                  <c:v>902706</c:v>
                </c:pt>
                <c:pt idx="216">
                  <c:v>902721.5</c:v>
                </c:pt>
                <c:pt idx="217">
                  <c:v>902737.31299999997</c:v>
                </c:pt>
                <c:pt idx="218">
                  <c:v>902753.31299999997</c:v>
                </c:pt>
                <c:pt idx="219">
                  <c:v>902769.5</c:v>
                </c:pt>
                <c:pt idx="220">
                  <c:v>902785.875</c:v>
                </c:pt>
                <c:pt idx="221">
                  <c:v>902802.625</c:v>
                </c:pt>
                <c:pt idx="222">
                  <c:v>902819.5</c:v>
                </c:pt>
                <c:pt idx="223">
                  <c:v>902836.625</c:v>
                </c:pt>
                <c:pt idx="224">
                  <c:v>902853.875</c:v>
                </c:pt>
                <c:pt idx="225">
                  <c:v>902871.5</c:v>
                </c:pt>
                <c:pt idx="226">
                  <c:v>902889.31299999997</c:v>
                </c:pt>
                <c:pt idx="227">
                  <c:v>902907.31299999997</c:v>
                </c:pt>
                <c:pt idx="228">
                  <c:v>902925.625</c:v>
                </c:pt>
                <c:pt idx="229">
                  <c:v>902944.125</c:v>
                </c:pt>
                <c:pt idx="230">
                  <c:v>902962.875</c:v>
                </c:pt>
                <c:pt idx="231">
                  <c:v>902982</c:v>
                </c:pt>
                <c:pt idx="232">
                  <c:v>903001.31299999997</c:v>
                </c:pt>
                <c:pt idx="233">
                  <c:v>903020.81299999997</c:v>
                </c:pt>
                <c:pt idx="234">
                  <c:v>903040.625</c:v>
                </c:pt>
                <c:pt idx="235">
                  <c:v>903060.68799999997</c:v>
                </c:pt>
                <c:pt idx="236">
                  <c:v>903081</c:v>
                </c:pt>
                <c:pt idx="237">
                  <c:v>903101.68799999997</c:v>
                </c:pt>
                <c:pt idx="238">
                  <c:v>903122.5</c:v>
                </c:pt>
                <c:pt idx="239">
                  <c:v>903143.68799999997</c:v>
                </c:pt>
                <c:pt idx="240">
                  <c:v>903165.18799999997</c:v>
                </c:pt>
                <c:pt idx="241">
                  <c:v>903186.875</c:v>
                </c:pt>
                <c:pt idx="242">
                  <c:v>903208.875</c:v>
                </c:pt>
                <c:pt idx="243">
                  <c:v>903231.18799999997</c:v>
                </c:pt>
                <c:pt idx="244">
                  <c:v>903253.81299999997</c:v>
                </c:pt>
                <c:pt idx="245">
                  <c:v>903276.68799999997</c:v>
                </c:pt>
                <c:pt idx="246">
                  <c:v>903299.875</c:v>
                </c:pt>
                <c:pt idx="247">
                  <c:v>903323.375</c:v>
                </c:pt>
                <c:pt idx="248">
                  <c:v>903347.31299999997</c:v>
                </c:pt>
                <c:pt idx="249">
                  <c:v>903371.375</c:v>
                </c:pt>
                <c:pt idx="250">
                  <c:v>903395.81299999997</c:v>
                </c:pt>
                <c:pt idx="251">
                  <c:v>903420.625</c:v>
                </c:pt>
                <c:pt idx="252">
                  <c:v>903445.68799999997</c:v>
                </c:pt>
                <c:pt idx="253">
                  <c:v>903471.125</c:v>
                </c:pt>
                <c:pt idx="254">
                  <c:v>903496.81299999997</c:v>
                </c:pt>
                <c:pt idx="255">
                  <c:v>903522.875</c:v>
                </c:pt>
                <c:pt idx="256">
                  <c:v>903549.31299999997</c:v>
                </c:pt>
                <c:pt idx="257">
                  <c:v>903576.125</c:v>
                </c:pt>
                <c:pt idx="258">
                  <c:v>903603.18799999997</c:v>
                </c:pt>
                <c:pt idx="259">
                  <c:v>903630.625</c:v>
                </c:pt>
                <c:pt idx="260">
                  <c:v>903658.375</c:v>
                </c:pt>
                <c:pt idx="261">
                  <c:v>903686.625</c:v>
                </c:pt>
                <c:pt idx="262">
                  <c:v>903715.125</c:v>
                </c:pt>
                <c:pt idx="263">
                  <c:v>903744</c:v>
                </c:pt>
                <c:pt idx="264">
                  <c:v>903773.18799999997</c:v>
                </c:pt>
                <c:pt idx="265">
                  <c:v>903802.875</c:v>
                </c:pt>
                <c:pt idx="266">
                  <c:v>903832.875</c:v>
                </c:pt>
                <c:pt idx="267">
                  <c:v>903863.31299999997</c:v>
                </c:pt>
                <c:pt idx="268">
                  <c:v>903894</c:v>
                </c:pt>
                <c:pt idx="269">
                  <c:v>903925.18799999997</c:v>
                </c:pt>
                <c:pt idx="270">
                  <c:v>903956.81299999997</c:v>
                </c:pt>
                <c:pt idx="271">
                  <c:v>903988.68799999997</c:v>
                </c:pt>
                <c:pt idx="272">
                  <c:v>904021.125</c:v>
                </c:pt>
                <c:pt idx="273">
                  <c:v>904053.875</c:v>
                </c:pt>
                <c:pt idx="274">
                  <c:v>904087.125</c:v>
                </c:pt>
                <c:pt idx="275">
                  <c:v>904120.68799999997</c:v>
                </c:pt>
                <c:pt idx="276">
                  <c:v>904154.68799999997</c:v>
                </c:pt>
                <c:pt idx="277">
                  <c:v>904189.125</c:v>
                </c:pt>
                <c:pt idx="278">
                  <c:v>904224</c:v>
                </c:pt>
                <c:pt idx="279">
                  <c:v>904259.375</c:v>
                </c:pt>
                <c:pt idx="280">
                  <c:v>904295.125</c:v>
                </c:pt>
                <c:pt idx="281">
                  <c:v>904331.31299999997</c:v>
                </c:pt>
                <c:pt idx="282">
                  <c:v>904368</c:v>
                </c:pt>
                <c:pt idx="283">
                  <c:v>904405.125</c:v>
                </c:pt>
                <c:pt idx="284">
                  <c:v>904442.68799999997</c:v>
                </c:pt>
                <c:pt idx="285">
                  <c:v>904480.68799999997</c:v>
                </c:pt>
                <c:pt idx="286">
                  <c:v>904519.18799999997</c:v>
                </c:pt>
                <c:pt idx="287">
                  <c:v>904558.18799999997</c:v>
                </c:pt>
                <c:pt idx="288">
                  <c:v>904597.68799999997</c:v>
                </c:pt>
                <c:pt idx="289">
                  <c:v>904637.68799999997</c:v>
                </c:pt>
                <c:pt idx="290">
                  <c:v>904678.125</c:v>
                </c:pt>
                <c:pt idx="291">
                  <c:v>904719</c:v>
                </c:pt>
                <c:pt idx="292">
                  <c:v>904760.5</c:v>
                </c:pt>
                <c:pt idx="293">
                  <c:v>904802.375</c:v>
                </c:pt>
                <c:pt idx="294">
                  <c:v>904844.875</c:v>
                </c:pt>
                <c:pt idx="295">
                  <c:v>904887.875</c:v>
                </c:pt>
                <c:pt idx="296">
                  <c:v>904931.375</c:v>
                </c:pt>
                <c:pt idx="297">
                  <c:v>904975.375</c:v>
                </c:pt>
                <c:pt idx="298">
                  <c:v>905020</c:v>
                </c:pt>
                <c:pt idx="299">
                  <c:v>905065.125</c:v>
                </c:pt>
                <c:pt idx="300">
                  <c:v>905110.68799999997</c:v>
                </c:pt>
                <c:pt idx="301">
                  <c:v>905156.875</c:v>
                </c:pt>
                <c:pt idx="302">
                  <c:v>905203.68799999997</c:v>
                </c:pt>
                <c:pt idx="303">
                  <c:v>905251</c:v>
                </c:pt>
                <c:pt idx="304">
                  <c:v>905298.875</c:v>
                </c:pt>
                <c:pt idx="305">
                  <c:v>905347.375</c:v>
                </c:pt>
                <c:pt idx="306">
                  <c:v>905396.375</c:v>
                </c:pt>
                <c:pt idx="307">
                  <c:v>905446.125</c:v>
                </c:pt>
                <c:pt idx="308">
                  <c:v>905496.31299999997</c:v>
                </c:pt>
                <c:pt idx="309">
                  <c:v>905547.125</c:v>
                </c:pt>
                <c:pt idx="310">
                  <c:v>905598.5</c:v>
                </c:pt>
                <c:pt idx="311">
                  <c:v>905650.625</c:v>
                </c:pt>
                <c:pt idx="312">
                  <c:v>905703.18799999997</c:v>
                </c:pt>
                <c:pt idx="313">
                  <c:v>905756.5</c:v>
                </c:pt>
                <c:pt idx="314">
                  <c:v>905810.375</c:v>
                </c:pt>
                <c:pt idx="315">
                  <c:v>905865</c:v>
                </c:pt>
                <c:pt idx="316">
                  <c:v>905920.18799999997</c:v>
                </c:pt>
                <c:pt idx="317">
                  <c:v>905976</c:v>
                </c:pt>
                <c:pt idx="318">
                  <c:v>906032.5</c:v>
                </c:pt>
                <c:pt idx="319">
                  <c:v>906089.68799999997</c:v>
                </c:pt>
                <c:pt idx="320">
                  <c:v>906147.5</c:v>
                </c:pt>
                <c:pt idx="321">
                  <c:v>906206</c:v>
                </c:pt>
                <c:pt idx="322">
                  <c:v>906265.18799999997</c:v>
                </c:pt>
                <c:pt idx="323">
                  <c:v>906325.125</c:v>
                </c:pt>
                <c:pt idx="324">
                  <c:v>906385.625</c:v>
                </c:pt>
                <c:pt idx="325">
                  <c:v>906446.875</c:v>
                </c:pt>
                <c:pt idx="326">
                  <c:v>906508.875</c:v>
                </c:pt>
                <c:pt idx="327">
                  <c:v>906571.625</c:v>
                </c:pt>
                <c:pt idx="328">
                  <c:v>906635</c:v>
                </c:pt>
                <c:pt idx="329">
                  <c:v>906699.18799999997</c:v>
                </c:pt>
                <c:pt idx="330">
                  <c:v>906764.125</c:v>
                </c:pt>
                <c:pt idx="331">
                  <c:v>906829.68799999997</c:v>
                </c:pt>
                <c:pt idx="332">
                  <c:v>906896.125</c:v>
                </c:pt>
                <c:pt idx="333">
                  <c:v>906963.31299999997</c:v>
                </c:pt>
                <c:pt idx="334">
                  <c:v>907031.18799999997</c:v>
                </c:pt>
                <c:pt idx="335">
                  <c:v>907099.875</c:v>
                </c:pt>
                <c:pt idx="336">
                  <c:v>907169.375</c:v>
                </c:pt>
                <c:pt idx="337">
                  <c:v>907239.68799999997</c:v>
                </c:pt>
                <c:pt idx="338">
                  <c:v>907310.81299999997</c:v>
                </c:pt>
                <c:pt idx="339">
                  <c:v>907382.68799999997</c:v>
                </c:pt>
                <c:pt idx="340">
                  <c:v>907455.375</c:v>
                </c:pt>
                <c:pt idx="341">
                  <c:v>907528.875</c:v>
                </c:pt>
                <c:pt idx="342">
                  <c:v>907603.31299999997</c:v>
                </c:pt>
                <c:pt idx="343">
                  <c:v>907678.5</c:v>
                </c:pt>
                <c:pt idx="344">
                  <c:v>907754.5</c:v>
                </c:pt>
                <c:pt idx="345">
                  <c:v>907831.375</c:v>
                </c:pt>
                <c:pt idx="346">
                  <c:v>907909.18799999997</c:v>
                </c:pt>
                <c:pt idx="347">
                  <c:v>907987.81299999997</c:v>
                </c:pt>
                <c:pt idx="348">
                  <c:v>908067.31299999997</c:v>
                </c:pt>
                <c:pt idx="349">
                  <c:v>908147.68799999997</c:v>
                </c:pt>
                <c:pt idx="350">
                  <c:v>908229</c:v>
                </c:pt>
                <c:pt idx="351">
                  <c:v>908311.18799999997</c:v>
                </c:pt>
                <c:pt idx="352">
                  <c:v>908394.31299999997</c:v>
                </c:pt>
                <c:pt idx="353">
                  <c:v>908478.375</c:v>
                </c:pt>
                <c:pt idx="354">
                  <c:v>908563.375</c:v>
                </c:pt>
                <c:pt idx="355">
                  <c:v>908649.31299999997</c:v>
                </c:pt>
                <c:pt idx="356">
                  <c:v>908736.125</c:v>
                </c:pt>
                <c:pt idx="357">
                  <c:v>908823.875</c:v>
                </c:pt>
                <c:pt idx="358">
                  <c:v>908912.68799999997</c:v>
                </c:pt>
                <c:pt idx="359">
                  <c:v>909002.5</c:v>
                </c:pt>
                <c:pt idx="360">
                  <c:v>909093.18799999997</c:v>
                </c:pt>
                <c:pt idx="361">
                  <c:v>909185</c:v>
                </c:pt>
                <c:pt idx="362">
                  <c:v>909277.68799999997</c:v>
                </c:pt>
                <c:pt idx="363">
                  <c:v>909371.5</c:v>
                </c:pt>
                <c:pt idx="364">
                  <c:v>909466.18799999997</c:v>
                </c:pt>
                <c:pt idx="365">
                  <c:v>909562.125</c:v>
                </c:pt>
                <c:pt idx="366">
                  <c:v>909658.875</c:v>
                </c:pt>
                <c:pt idx="367">
                  <c:v>909756.81299999997</c:v>
                </c:pt>
                <c:pt idx="368">
                  <c:v>909855.81299999997</c:v>
                </c:pt>
                <c:pt idx="369">
                  <c:v>909955.81299999997</c:v>
                </c:pt>
                <c:pt idx="370">
                  <c:v>910056.875</c:v>
                </c:pt>
                <c:pt idx="371">
                  <c:v>910159.125</c:v>
                </c:pt>
                <c:pt idx="372">
                  <c:v>910262.375</c:v>
                </c:pt>
                <c:pt idx="373">
                  <c:v>910366.81299999997</c:v>
                </c:pt>
                <c:pt idx="374">
                  <c:v>910472.375</c:v>
                </c:pt>
                <c:pt idx="375">
                  <c:v>910579</c:v>
                </c:pt>
                <c:pt idx="376">
                  <c:v>910686.81299999997</c:v>
                </c:pt>
                <c:pt idx="377">
                  <c:v>910795.81299999997</c:v>
                </c:pt>
                <c:pt idx="378">
                  <c:v>910905.875</c:v>
                </c:pt>
                <c:pt idx="379">
                  <c:v>911017.18799999997</c:v>
                </c:pt>
                <c:pt idx="380">
                  <c:v>911129.68799999997</c:v>
                </c:pt>
                <c:pt idx="381">
                  <c:v>911243.31299999997</c:v>
                </c:pt>
                <c:pt idx="382">
                  <c:v>911358.18799999997</c:v>
                </c:pt>
                <c:pt idx="383">
                  <c:v>911474.31299999997</c:v>
                </c:pt>
                <c:pt idx="384">
                  <c:v>911591.625</c:v>
                </c:pt>
                <c:pt idx="385">
                  <c:v>911710.125</c:v>
                </c:pt>
                <c:pt idx="386">
                  <c:v>911829.875</c:v>
                </c:pt>
                <c:pt idx="387">
                  <c:v>911951</c:v>
                </c:pt>
                <c:pt idx="388">
                  <c:v>912073.31299999997</c:v>
                </c:pt>
                <c:pt idx="389">
                  <c:v>912196.875</c:v>
                </c:pt>
                <c:pt idx="390">
                  <c:v>912321.81299999997</c:v>
                </c:pt>
                <c:pt idx="391">
                  <c:v>912448</c:v>
                </c:pt>
                <c:pt idx="392">
                  <c:v>912575.5</c:v>
                </c:pt>
                <c:pt idx="393">
                  <c:v>912704.375</c:v>
                </c:pt>
                <c:pt idx="394">
                  <c:v>912834.5</c:v>
                </c:pt>
                <c:pt idx="395">
                  <c:v>912966.125</c:v>
                </c:pt>
                <c:pt idx="396">
                  <c:v>913099</c:v>
                </c:pt>
                <c:pt idx="397">
                  <c:v>913233.18799999997</c:v>
                </c:pt>
                <c:pt idx="398">
                  <c:v>913368.875</c:v>
                </c:pt>
                <c:pt idx="399">
                  <c:v>913505.875</c:v>
                </c:pt>
                <c:pt idx="400">
                  <c:v>913644.375</c:v>
                </c:pt>
                <c:pt idx="401">
                  <c:v>913784.31299999997</c:v>
                </c:pt>
                <c:pt idx="402">
                  <c:v>913925.625</c:v>
                </c:pt>
                <c:pt idx="403">
                  <c:v>914068.375</c:v>
                </c:pt>
                <c:pt idx="404">
                  <c:v>914212.625</c:v>
                </c:pt>
                <c:pt idx="405">
                  <c:v>914358.31299999997</c:v>
                </c:pt>
                <c:pt idx="406">
                  <c:v>914505.5</c:v>
                </c:pt>
                <c:pt idx="407">
                  <c:v>914654.18799999997</c:v>
                </c:pt>
                <c:pt idx="408">
                  <c:v>914804.375</c:v>
                </c:pt>
                <c:pt idx="409">
                  <c:v>914956.125</c:v>
                </c:pt>
                <c:pt idx="410">
                  <c:v>915109.375</c:v>
                </c:pt>
                <c:pt idx="411">
                  <c:v>915264.18799999997</c:v>
                </c:pt>
                <c:pt idx="412">
                  <c:v>915420.5</c:v>
                </c:pt>
                <c:pt idx="413">
                  <c:v>915578.5</c:v>
                </c:pt>
                <c:pt idx="414">
                  <c:v>915738</c:v>
                </c:pt>
                <c:pt idx="415">
                  <c:v>915899.18799999997</c:v>
                </c:pt>
                <c:pt idx="416">
                  <c:v>916061.875</c:v>
                </c:pt>
                <c:pt idx="417">
                  <c:v>916226.31299999997</c:v>
                </c:pt>
                <c:pt idx="418">
                  <c:v>916392.375</c:v>
                </c:pt>
                <c:pt idx="419">
                  <c:v>916560</c:v>
                </c:pt>
                <c:pt idx="420">
                  <c:v>916729.375</c:v>
                </c:pt>
                <c:pt idx="421">
                  <c:v>916900.5</c:v>
                </c:pt>
                <c:pt idx="422">
                  <c:v>917073.18799999997</c:v>
                </c:pt>
                <c:pt idx="423">
                  <c:v>917247.68799999997</c:v>
                </c:pt>
                <c:pt idx="424">
                  <c:v>917423.875</c:v>
                </c:pt>
                <c:pt idx="425">
                  <c:v>917601.81299999997</c:v>
                </c:pt>
                <c:pt idx="426">
                  <c:v>917781.5</c:v>
                </c:pt>
                <c:pt idx="427">
                  <c:v>917963</c:v>
                </c:pt>
                <c:pt idx="428">
                  <c:v>918146.18799999997</c:v>
                </c:pt>
                <c:pt idx="429">
                  <c:v>918331.31299999997</c:v>
                </c:pt>
                <c:pt idx="430">
                  <c:v>918518.18799999997</c:v>
                </c:pt>
                <c:pt idx="431">
                  <c:v>918706.875</c:v>
                </c:pt>
                <c:pt idx="432">
                  <c:v>918897.5</c:v>
                </c:pt>
                <c:pt idx="433">
                  <c:v>919089.875</c:v>
                </c:pt>
                <c:pt idx="434">
                  <c:v>919284.18799999997</c:v>
                </c:pt>
                <c:pt idx="435">
                  <c:v>919480.375</c:v>
                </c:pt>
                <c:pt idx="436">
                  <c:v>919678.5</c:v>
                </c:pt>
                <c:pt idx="437">
                  <c:v>919878.5</c:v>
                </c:pt>
                <c:pt idx="438">
                  <c:v>920080.375</c:v>
                </c:pt>
                <c:pt idx="439">
                  <c:v>920284.31299999997</c:v>
                </c:pt>
                <c:pt idx="440">
                  <c:v>920490.18799999997</c:v>
                </c:pt>
                <c:pt idx="441">
                  <c:v>920698.125</c:v>
                </c:pt>
                <c:pt idx="442">
                  <c:v>920908</c:v>
                </c:pt>
                <c:pt idx="443">
                  <c:v>921119.875</c:v>
                </c:pt>
                <c:pt idx="444">
                  <c:v>921333.81299999997</c:v>
                </c:pt>
                <c:pt idx="445">
                  <c:v>921549.81299999997</c:v>
                </c:pt>
                <c:pt idx="446">
                  <c:v>921767.875</c:v>
                </c:pt>
                <c:pt idx="447">
                  <c:v>921988</c:v>
                </c:pt>
                <c:pt idx="448">
                  <c:v>922210.18799999997</c:v>
                </c:pt>
                <c:pt idx="449">
                  <c:v>922434.625</c:v>
                </c:pt>
                <c:pt idx="450">
                  <c:v>922661.125</c:v>
                </c:pt>
                <c:pt idx="451">
                  <c:v>922889.68799999997</c:v>
                </c:pt>
                <c:pt idx="452">
                  <c:v>923120.625</c:v>
                </c:pt>
                <c:pt idx="453">
                  <c:v>923353.625</c:v>
                </c:pt>
                <c:pt idx="454">
                  <c:v>923588.81299999997</c:v>
                </c:pt>
                <c:pt idx="455">
                  <c:v>923826.18799999997</c:v>
                </c:pt>
                <c:pt idx="456">
                  <c:v>924065.875</c:v>
                </c:pt>
                <c:pt idx="457">
                  <c:v>924307.81299999997</c:v>
                </c:pt>
                <c:pt idx="458">
                  <c:v>924552</c:v>
                </c:pt>
                <c:pt idx="459">
                  <c:v>924798.5</c:v>
                </c:pt>
                <c:pt idx="460">
                  <c:v>925047.31299999997</c:v>
                </c:pt>
                <c:pt idx="461">
                  <c:v>925298.375</c:v>
                </c:pt>
                <c:pt idx="462">
                  <c:v>925551.875</c:v>
                </c:pt>
                <c:pt idx="463">
                  <c:v>925807.81299999997</c:v>
                </c:pt>
                <c:pt idx="464">
                  <c:v>926066</c:v>
                </c:pt>
                <c:pt idx="465">
                  <c:v>926326.625</c:v>
                </c:pt>
                <c:pt idx="466">
                  <c:v>926589.68799999997</c:v>
                </c:pt>
                <c:pt idx="467">
                  <c:v>926855.18799999997</c:v>
                </c:pt>
                <c:pt idx="468">
                  <c:v>927123.18799999997</c:v>
                </c:pt>
                <c:pt idx="469">
                  <c:v>927393.625</c:v>
                </c:pt>
                <c:pt idx="470">
                  <c:v>927666.5</c:v>
                </c:pt>
                <c:pt idx="471">
                  <c:v>927942</c:v>
                </c:pt>
                <c:pt idx="472">
                  <c:v>928220</c:v>
                </c:pt>
                <c:pt idx="473">
                  <c:v>928500.5</c:v>
                </c:pt>
                <c:pt idx="474">
                  <c:v>928783.625</c:v>
                </c:pt>
                <c:pt idx="475">
                  <c:v>929069.31299999997</c:v>
                </c:pt>
                <c:pt idx="476">
                  <c:v>929357.68799999997</c:v>
                </c:pt>
                <c:pt idx="477">
                  <c:v>929648.625</c:v>
                </c:pt>
                <c:pt idx="478">
                  <c:v>929942.18799999997</c:v>
                </c:pt>
                <c:pt idx="479">
                  <c:v>930238.5</c:v>
                </c:pt>
                <c:pt idx="480">
                  <c:v>930537.5</c:v>
                </c:pt>
                <c:pt idx="481">
                  <c:v>930839.18799999997</c:v>
                </c:pt>
                <c:pt idx="482">
                  <c:v>931143.625</c:v>
                </c:pt>
                <c:pt idx="483">
                  <c:v>931450.81299999997</c:v>
                </c:pt>
                <c:pt idx="484">
                  <c:v>931760.81299999997</c:v>
                </c:pt>
                <c:pt idx="485">
                  <c:v>932073.625</c:v>
                </c:pt>
                <c:pt idx="486">
                  <c:v>932389.18799999997</c:v>
                </c:pt>
                <c:pt idx="487">
                  <c:v>932707.625</c:v>
                </c:pt>
                <c:pt idx="488">
                  <c:v>933028.875</c:v>
                </c:pt>
                <c:pt idx="489">
                  <c:v>933353.125</c:v>
                </c:pt>
                <c:pt idx="490">
                  <c:v>933680.18799999997</c:v>
                </c:pt>
                <c:pt idx="491">
                  <c:v>934010.18799999997</c:v>
                </c:pt>
                <c:pt idx="492">
                  <c:v>934343.18799999997</c:v>
                </c:pt>
                <c:pt idx="493">
                  <c:v>934679.125</c:v>
                </c:pt>
                <c:pt idx="494">
                  <c:v>935018.125</c:v>
                </c:pt>
                <c:pt idx="495">
                  <c:v>935360</c:v>
                </c:pt>
                <c:pt idx="496">
                  <c:v>935705</c:v>
                </c:pt>
                <c:pt idx="497">
                  <c:v>936053.125</c:v>
                </c:pt>
                <c:pt idx="498">
                  <c:v>936404.18799999997</c:v>
                </c:pt>
                <c:pt idx="499">
                  <c:v>936758.5</c:v>
                </c:pt>
                <c:pt idx="500">
                  <c:v>937115.875</c:v>
                </c:pt>
                <c:pt idx="501">
                  <c:v>937476.375</c:v>
                </c:pt>
                <c:pt idx="502">
                  <c:v>937840.125</c:v>
                </c:pt>
                <c:pt idx="503">
                  <c:v>938207</c:v>
                </c:pt>
                <c:pt idx="504">
                  <c:v>938577.18799999997</c:v>
                </c:pt>
                <c:pt idx="505">
                  <c:v>938950.5</c:v>
                </c:pt>
                <c:pt idx="506">
                  <c:v>939327.18799999997</c:v>
                </c:pt>
                <c:pt idx="507">
                  <c:v>939707.125</c:v>
                </c:pt>
                <c:pt idx="508">
                  <c:v>940090.375</c:v>
                </c:pt>
                <c:pt idx="509">
                  <c:v>940477</c:v>
                </c:pt>
                <c:pt idx="510">
                  <c:v>940867</c:v>
                </c:pt>
                <c:pt idx="511">
                  <c:v>941260.375</c:v>
                </c:pt>
                <c:pt idx="512">
                  <c:v>941657.18799999997</c:v>
                </c:pt>
                <c:pt idx="513">
                  <c:v>942057.5</c:v>
                </c:pt>
                <c:pt idx="514">
                  <c:v>942461.18799999997</c:v>
                </c:pt>
                <c:pt idx="515">
                  <c:v>942868.375</c:v>
                </c:pt>
                <c:pt idx="516">
                  <c:v>943279.125</c:v>
                </c:pt>
                <c:pt idx="517">
                  <c:v>943693.375</c:v>
                </c:pt>
                <c:pt idx="518">
                  <c:v>944111.18799999997</c:v>
                </c:pt>
                <c:pt idx="519">
                  <c:v>944532.625</c:v>
                </c:pt>
                <c:pt idx="520">
                  <c:v>944957.68799999997</c:v>
                </c:pt>
                <c:pt idx="521">
                  <c:v>945386.375</c:v>
                </c:pt>
                <c:pt idx="522">
                  <c:v>945818.81299999997</c:v>
                </c:pt>
                <c:pt idx="523">
                  <c:v>946254.875</c:v>
                </c:pt>
                <c:pt idx="524">
                  <c:v>946694.68799999997</c:v>
                </c:pt>
                <c:pt idx="525">
                  <c:v>947138.31299999997</c:v>
                </c:pt>
                <c:pt idx="526">
                  <c:v>947585.625</c:v>
                </c:pt>
                <c:pt idx="527">
                  <c:v>948036.81299999997</c:v>
                </c:pt>
                <c:pt idx="528">
                  <c:v>948491.81299999997</c:v>
                </c:pt>
                <c:pt idx="529">
                  <c:v>948950.68799999997</c:v>
                </c:pt>
                <c:pt idx="530">
                  <c:v>949413.375</c:v>
                </c:pt>
                <c:pt idx="531">
                  <c:v>949880.125</c:v>
                </c:pt>
                <c:pt idx="532">
                  <c:v>950350.81299999997</c:v>
                </c:pt>
                <c:pt idx="533">
                  <c:v>950825.375</c:v>
                </c:pt>
                <c:pt idx="534">
                  <c:v>951304</c:v>
                </c:pt>
                <c:pt idx="535">
                  <c:v>951786.625</c:v>
                </c:pt>
                <c:pt idx="536">
                  <c:v>952273.31299999997</c:v>
                </c:pt>
                <c:pt idx="537">
                  <c:v>952764.125</c:v>
                </c:pt>
                <c:pt idx="538">
                  <c:v>953259.125</c:v>
                </c:pt>
                <c:pt idx="539">
                  <c:v>953758.125</c:v>
                </c:pt>
                <c:pt idx="540">
                  <c:v>954261.375</c:v>
                </c:pt>
                <c:pt idx="541">
                  <c:v>954768.875</c:v>
                </c:pt>
                <c:pt idx="542">
                  <c:v>955280.625</c:v>
                </c:pt>
                <c:pt idx="543">
                  <c:v>955796.5</c:v>
                </c:pt>
                <c:pt idx="544">
                  <c:v>956316.81299999997</c:v>
                </c:pt>
                <c:pt idx="545">
                  <c:v>956841.375</c:v>
                </c:pt>
                <c:pt idx="546">
                  <c:v>957370.375</c:v>
                </c:pt>
                <c:pt idx="547">
                  <c:v>957903.68799999997</c:v>
                </c:pt>
                <c:pt idx="548">
                  <c:v>958441.5</c:v>
                </c:pt>
                <c:pt idx="549">
                  <c:v>958983.81299999997</c:v>
                </c:pt>
                <c:pt idx="550">
                  <c:v>959530.5</c:v>
                </c:pt>
                <c:pt idx="551">
                  <c:v>960081.68799999997</c:v>
                </c:pt>
                <c:pt idx="552">
                  <c:v>960637.5</c:v>
                </c:pt>
                <c:pt idx="553">
                  <c:v>961197.875</c:v>
                </c:pt>
                <c:pt idx="554">
                  <c:v>961762.875</c:v>
                </c:pt>
                <c:pt idx="555">
                  <c:v>962332.5</c:v>
                </c:pt>
                <c:pt idx="556">
                  <c:v>962906.81299999997</c:v>
                </c:pt>
                <c:pt idx="557">
                  <c:v>963485.875</c:v>
                </c:pt>
                <c:pt idx="558">
                  <c:v>964069.625</c:v>
                </c:pt>
                <c:pt idx="559">
                  <c:v>964658.18799999997</c:v>
                </c:pt>
                <c:pt idx="560">
                  <c:v>965251.625</c:v>
                </c:pt>
                <c:pt idx="561">
                  <c:v>965849.81299999997</c:v>
                </c:pt>
                <c:pt idx="562">
                  <c:v>966452.875</c:v>
                </c:pt>
                <c:pt idx="563">
                  <c:v>967060.875</c:v>
                </c:pt>
                <c:pt idx="564">
                  <c:v>967673.875</c:v>
                </c:pt>
                <c:pt idx="565">
                  <c:v>968291.81299999997</c:v>
                </c:pt>
                <c:pt idx="566">
                  <c:v>968914.81299999997</c:v>
                </c:pt>
                <c:pt idx="567">
                  <c:v>969542.81299999997</c:v>
                </c:pt>
                <c:pt idx="568">
                  <c:v>970175.875</c:v>
                </c:pt>
                <c:pt idx="569">
                  <c:v>970814.125</c:v>
                </c:pt>
                <c:pt idx="570">
                  <c:v>971457.5</c:v>
                </c:pt>
                <c:pt idx="571">
                  <c:v>972106.125</c:v>
                </c:pt>
                <c:pt idx="572">
                  <c:v>972760</c:v>
                </c:pt>
                <c:pt idx="573">
                  <c:v>973419.125</c:v>
                </c:pt>
                <c:pt idx="574">
                  <c:v>974083.5</c:v>
                </c:pt>
                <c:pt idx="575">
                  <c:v>974753.31299999997</c:v>
                </c:pt>
                <c:pt idx="576">
                  <c:v>975428.375</c:v>
                </c:pt>
                <c:pt idx="577">
                  <c:v>976108.875</c:v>
                </c:pt>
                <c:pt idx="578">
                  <c:v>976795</c:v>
                </c:pt>
                <c:pt idx="579">
                  <c:v>977486.5</c:v>
                </c:pt>
                <c:pt idx="580">
                  <c:v>978183.5</c:v>
                </c:pt>
                <c:pt idx="581">
                  <c:v>978886.18799999997</c:v>
                </c:pt>
                <c:pt idx="582">
                  <c:v>979594.375</c:v>
                </c:pt>
                <c:pt idx="583">
                  <c:v>980308.31299999997</c:v>
                </c:pt>
                <c:pt idx="584">
                  <c:v>981027.875</c:v>
                </c:pt>
                <c:pt idx="585">
                  <c:v>981753.18799999997</c:v>
                </c:pt>
                <c:pt idx="586">
                  <c:v>982484.18799999997</c:v>
                </c:pt>
                <c:pt idx="587">
                  <c:v>983221.125</c:v>
                </c:pt>
                <c:pt idx="588">
                  <c:v>983963.875</c:v>
                </c:pt>
                <c:pt idx="589">
                  <c:v>984712.5</c:v>
                </c:pt>
                <c:pt idx="590">
                  <c:v>985467.125</c:v>
                </c:pt>
                <c:pt idx="591">
                  <c:v>986227.625</c:v>
                </c:pt>
                <c:pt idx="592">
                  <c:v>986994.18799999997</c:v>
                </c:pt>
                <c:pt idx="593">
                  <c:v>987766.81299999997</c:v>
                </c:pt>
                <c:pt idx="594">
                  <c:v>988545.5</c:v>
                </c:pt>
                <c:pt idx="595">
                  <c:v>989330.375</c:v>
                </c:pt>
                <c:pt idx="596">
                  <c:v>990121.375</c:v>
                </c:pt>
                <c:pt idx="597">
                  <c:v>990918.68799999997</c:v>
                </c:pt>
                <c:pt idx="598">
                  <c:v>991722.18799999997</c:v>
                </c:pt>
                <c:pt idx="599">
                  <c:v>992532.125</c:v>
                </c:pt>
                <c:pt idx="600">
                  <c:v>993348.31299999997</c:v>
                </c:pt>
                <c:pt idx="601">
                  <c:v>994171</c:v>
                </c:pt>
                <c:pt idx="602">
                  <c:v>995000</c:v>
                </c:pt>
                <c:pt idx="603">
                  <c:v>995835.625</c:v>
                </c:pt>
                <c:pt idx="604">
                  <c:v>996677.68799999997</c:v>
                </c:pt>
                <c:pt idx="605">
                  <c:v>997526.375</c:v>
                </c:pt>
                <c:pt idx="606">
                  <c:v>998381.81299999997</c:v>
                </c:pt>
                <c:pt idx="607">
                  <c:v>999243.81299999997</c:v>
                </c:pt>
                <c:pt idx="608">
                  <c:v>1000112</c:v>
                </c:pt>
                <c:pt idx="609">
                  <c:v>1000988</c:v>
                </c:pt>
                <c:pt idx="610">
                  <c:v>1001870</c:v>
                </c:pt>
                <c:pt idx="611">
                  <c:v>1002760</c:v>
                </c:pt>
                <c:pt idx="612">
                  <c:v>1003656</c:v>
                </c:pt>
                <c:pt idx="613">
                  <c:v>1004559</c:v>
                </c:pt>
                <c:pt idx="614">
                  <c:v>1005469</c:v>
                </c:pt>
                <c:pt idx="615">
                  <c:v>1006386</c:v>
                </c:pt>
                <c:pt idx="616">
                  <c:v>1007310</c:v>
                </c:pt>
                <c:pt idx="617">
                  <c:v>1008242</c:v>
                </c:pt>
                <c:pt idx="618">
                  <c:v>1009180</c:v>
                </c:pt>
                <c:pt idx="619">
                  <c:v>1010126</c:v>
                </c:pt>
                <c:pt idx="620">
                  <c:v>1011079</c:v>
                </c:pt>
                <c:pt idx="621">
                  <c:v>1012040</c:v>
                </c:pt>
                <c:pt idx="622">
                  <c:v>1013008</c:v>
                </c:pt>
                <c:pt idx="623">
                  <c:v>1013983</c:v>
                </c:pt>
                <c:pt idx="624">
                  <c:v>1014966</c:v>
                </c:pt>
                <c:pt idx="625">
                  <c:v>1015956</c:v>
                </c:pt>
                <c:pt idx="626">
                  <c:v>1016955</c:v>
                </c:pt>
                <c:pt idx="627">
                  <c:v>1017960</c:v>
                </c:pt>
                <c:pt idx="628">
                  <c:v>1018974</c:v>
                </c:pt>
                <c:pt idx="629">
                  <c:v>1019995</c:v>
                </c:pt>
                <c:pt idx="630">
                  <c:v>1021024</c:v>
                </c:pt>
                <c:pt idx="631">
                  <c:v>1022061</c:v>
                </c:pt>
                <c:pt idx="632">
                  <c:v>1023106</c:v>
                </c:pt>
                <c:pt idx="633">
                  <c:v>1024159</c:v>
                </c:pt>
                <c:pt idx="634">
                  <c:v>1025220</c:v>
                </c:pt>
                <c:pt idx="635">
                  <c:v>1026289</c:v>
                </c:pt>
                <c:pt idx="636">
                  <c:v>1027367</c:v>
                </c:pt>
                <c:pt idx="637">
                  <c:v>1028452</c:v>
                </c:pt>
                <c:pt idx="638">
                  <c:v>1029546</c:v>
                </c:pt>
                <c:pt idx="639">
                  <c:v>1030648</c:v>
                </c:pt>
                <c:pt idx="640">
                  <c:v>1031759</c:v>
                </c:pt>
                <c:pt idx="641">
                  <c:v>1032878</c:v>
                </c:pt>
                <c:pt idx="642">
                  <c:v>1034005</c:v>
                </c:pt>
                <c:pt idx="643">
                  <c:v>1035141</c:v>
                </c:pt>
                <c:pt idx="644">
                  <c:v>1036286</c:v>
                </c:pt>
                <c:pt idx="645">
                  <c:v>1037439</c:v>
                </c:pt>
                <c:pt idx="646">
                  <c:v>1038602</c:v>
                </c:pt>
                <c:pt idx="647">
                  <c:v>1039773</c:v>
                </c:pt>
                <c:pt idx="648">
                  <c:v>1040952</c:v>
                </c:pt>
                <c:pt idx="649">
                  <c:v>1042141</c:v>
                </c:pt>
                <c:pt idx="650">
                  <c:v>1043339</c:v>
                </c:pt>
                <c:pt idx="651">
                  <c:v>1044546</c:v>
                </c:pt>
                <c:pt idx="652">
                  <c:v>1045762</c:v>
                </c:pt>
                <c:pt idx="653">
                  <c:v>1046987</c:v>
                </c:pt>
                <c:pt idx="654">
                  <c:v>1048221</c:v>
                </c:pt>
                <c:pt idx="655">
                  <c:v>1049465</c:v>
                </c:pt>
                <c:pt idx="656">
                  <c:v>1050718</c:v>
                </c:pt>
                <c:pt idx="657">
                  <c:v>1051981</c:v>
                </c:pt>
                <c:pt idx="658">
                  <c:v>1053253</c:v>
                </c:pt>
                <c:pt idx="659">
                  <c:v>1054535</c:v>
                </c:pt>
                <c:pt idx="660">
                  <c:v>1055826</c:v>
                </c:pt>
                <c:pt idx="661">
                  <c:v>1057127</c:v>
                </c:pt>
                <c:pt idx="662">
                  <c:v>1058438</c:v>
                </c:pt>
                <c:pt idx="663">
                  <c:v>1059759</c:v>
                </c:pt>
                <c:pt idx="664">
                  <c:v>1061089</c:v>
                </c:pt>
                <c:pt idx="665">
                  <c:v>1062430</c:v>
                </c:pt>
                <c:pt idx="666">
                  <c:v>1063781</c:v>
                </c:pt>
                <c:pt idx="667">
                  <c:v>1065141</c:v>
                </c:pt>
                <c:pt idx="668">
                  <c:v>1066512</c:v>
                </c:pt>
                <c:pt idx="669">
                  <c:v>1067894</c:v>
                </c:pt>
                <c:pt idx="670">
                  <c:v>1069285</c:v>
                </c:pt>
                <c:pt idx="671">
                  <c:v>1070687</c:v>
                </c:pt>
                <c:pt idx="672">
                  <c:v>1072100</c:v>
                </c:pt>
                <c:pt idx="673">
                  <c:v>1073523</c:v>
                </c:pt>
                <c:pt idx="674">
                  <c:v>1074956</c:v>
                </c:pt>
                <c:pt idx="675">
                  <c:v>1076401</c:v>
                </c:pt>
                <c:pt idx="676">
                  <c:v>1077856</c:v>
                </c:pt>
                <c:pt idx="677">
                  <c:v>1079322</c:v>
                </c:pt>
                <c:pt idx="678">
                  <c:v>1080799</c:v>
                </c:pt>
                <c:pt idx="679">
                  <c:v>1082287</c:v>
                </c:pt>
                <c:pt idx="680">
                  <c:v>1083786</c:v>
                </c:pt>
                <c:pt idx="681">
                  <c:v>1085297</c:v>
                </c:pt>
                <c:pt idx="682">
                  <c:v>1086818</c:v>
                </c:pt>
                <c:pt idx="683">
                  <c:v>1088351</c:v>
                </c:pt>
                <c:pt idx="684">
                  <c:v>1089895</c:v>
                </c:pt>
                <c:pt idx="685">
                  <c:v>1091451</c:v>
                </c:pt>
                <c:pt idx="686">
                  <c:v>1093018</c:v>
                </c:pt>
                <c:pt idx="687">
                  <c:v>1094597</c:v>
                </c:pt>
                <c:pt idx="688">
                  <c:v>1096188</c:v>
                </c:pt>
                <c:pt idx="689">
                  <c:v>1097790</c:v>
                </c:pt>
                <c:pt idx="690">
                  <c:v>1099405</c:v>
                </c:pt>
                <c:pt idx="691">
                  <c:v>1101031</c:v>
                </c:pt>
                <c:pt idx="692">
                  <c:v>1102669</c:v>
                </c:pt>
                <c:pt idx="693">
                  <c:v>1104320</c:v>
                </c:pt>
                <c:pt idx="694">
                  <c:v>1105983</c:v>
                </c:pt>
                <c:pt idx="695">
                  <c:v>1107658</c:v>
                </c:pt>
                <c:pt idx="696">
                  <c:v>1109345</c:v>
                </c:pt>
                <c:pt idx="697">
                  <c:v>1111045</c:v>
                </c:pt>
                <c:pt idx="698">
                  <c:v>1112758</c:v>
                </c:pt>
                <c:pt idx="699">
                  <c:v>1114483</c:v>
                </c:pt>
                <c:pt idx="700">
                  <c:v>1116221</c:v>
                </c:pt>
                <c:pt idx="701">
                  <c:v>1117972</c:v>
                </c:pt>
                <c:pt idx="702">
                  <c:v>1119736</c:v>
                </c:pt>
                <c:pt idx="703">
                  <c:v>1121513</c:v>
                </c:pt>
                <c:pt idx="704">
                  <c:v>1123303</c:v>
                </c:pt>
                <c:pt idx="705">
                  <c:v>1125106</c:v>
                </c:pt>
                <c:pt idx="706">
                  <c:v>1126922</c:v>
                </c:pt>
                <c:pt idx="707">
                  <c:v>1128752</c:v>
                </c:pt>
                <c:pt idx="708">
                  <c:v>1130595</c:v>
                </c:pt>
                <c:pt idx="709">
                  <c:v>1132452</c:v>
                </c:pt>
                <c:pt idx="710">
                  <c:v>1134323</c:v>
                </c:pt>
                <c:pt idx="711">
                  <c:v>1136207</c:v>
                </c:pt>
                <c:pt idx="712">
                  <c:v>1138106</c:v>
                </c:pt>
                <c:pt idx="713">
                  <c:v>1140018</c:v>
                </c:pt>
                <c:pt idx="714">
                  <c:v>1141944</c:v>
                </c:pt>
                <c:pt idx="715">
                  <c:v>1143885</c:v>
                </c:pt>
                <c:pt idx="716">
                  <c:v>1145839</c:v>
                </c:pt>
                <c:pt idx="717">
                  <c:v>1147808</c:v>
                </c:pt>
                <c:pt idx="718">
                  <c:v>1149792</c:v>
                </c:pt>
                <c:pt idx="719">
                  <c:v>1151790</c:v>
                </c:pt>
                <c:pt idx="720">
                  <c:v>1153803</c:v>
                </c:pt>
                <c:pt idx="721">
                  <c:v>1155831</c:v>
                </c:pt>
                <c:pt idx="722">
                  <c:v>1157873</c:v>
                </c:pt>
                <c:pt idx="723">
                  <c:v>1159931</c:v>
                </c:pt>
                <c:pt idx="724">
                  <c:v>1162004</c:v>
                </c:pt>
                <c:pt idx="725">
                  <c:v>1164091</c:v>
                </c:pt>
                <c:pt idx="726">
                  <c:v>1166195</c:v>
                </c:pt>
                <c:pt idx="727">
                  <c:v>1168313</c:v>
                </c:pt>
                <c:pt idx="728">
                  <c:v>1170447</c:v>
                </c:pt>
                <c:pt idx="729">
                  <c:v>1172597</c:v>
                </c:pt>
                <c:pt idx="730">
                  <c:v>1174763</c:v>
                </c:pt>
                <c:pt idx="731">
                  <c:v>1176944</c:v>
                </c:pt>
                <c:pt idx="732">
                  <c:v>1179141</c:v>
                </c:pt>
                <c:pt idx="733">
                  <c:v>1181355</c:v>
                </c:pt>
                <c:pt idx="734">
                  <c:v>1183585</c:v>
                </c:pt>
                <c:pt idx="735">
                  <c:v>1185830</c:v>
                </c:pt>
                <c:pt idx="736">
                  <c:v>1188093</c:v>
                </c:pt>
                <c:pt idx="737">
                  <c:v>1190372</c:v>
                </c:pt>
                <c:pt idx="738">
                  <c:v>1192667</c:v>
                </c:pt>
                <c:pt idx="739">
                  <c:v>1194980</c:v>
                </c:pt>
                <c:pt idx="740">
                  <c:v>1197309</c:v>
                </c:pt>
                <c:pt idx="741">
                  <c:v>1199656</c:v>
                </c:pt>
                <c:pt idx="742">
                  <c:v>1202019</c:v>
                </c:pt>
                <c:pt idx="743">
                  <c:v>1204400</c:v>
                </c:pt>
                <c:pt idx="744">
                  <c:v>1206798</c:v>
                </c:pt>
                <c:pt idx="745">
                  <c:v>1209214</c:v>
                </c:pt>
                <c:pt idx="746">
                  <c:v>1211647</c:v>
                </c:pt>
                <c:pt idx="747">
                  <c:v>1214098</c:v>
                </c:pt>
                <c:pt idx="748">
                  <c:v>1216567</c:v>
                </c:pt>
                <c:pt idx="749">
                  <c:v>1219054</c:v>
                </c:pt>
                <c:pt idx="750">
                  <c:v>1221559</c:v>
                </c:pt>
                <c:pt idx="751">
                  <c:v>1224082</c:v>
                </c:pt>
                <c:pt idx="752">
                  <c:v>1226624</c:v>
                </c:pt>
                <c:pt idx="753">
                  <c:v>1229185</c:v>
                </c:pt>
                <c:pt idx="754">
                  <c:v>1231764</c:v>
                </c:pt>
                <c:pt idx="755">
                  <c:v>1234361</c:v>
                </c:pt>
                <c:pt idx="756">
                  <c:v>1236978</c:v>
                </c:pt>
                <c:pt idx="757">
                  <c:v>1239614</c:v>
                </c:pt>
                <c:pt idx="758">
                  <c:v>1242269</c:v>
                </c:pt>
                <c:pt idx="759">
                  <c:v>1244943</c:v>
                </c:pt>
                <c:pt idx="760">
                  <c:v>1247637</c:v>
                </c:pt>
                <c:pt idx="761">
                  <c:v>1250351</c:v>
                </c:pt>
                <c:pt idx="762">
                  <c:v>1253084</c:v>
                </c:pt>
                <c:pt idx="763">
                  <c:v>1255837</c:v>
                </c:pt>
                <c:pt idx="764">
                  <c:v>1258610</c:v>
                </c:pt>
                <c:pt idx="765">
                  <c:v>1261403</c:v>
                </c:pt>
                <c:pt idx="766">
                  <c:v>1264217</c:v>
                </c:pt>
                <c:pt idx="767">
                  <c:v>1267051</c:v>
                </c:pt>
                <c:pt idx="768">
                  <c:v>1269906</c:v>
                </c:pt>
                <c:pt idx="769">
                  <c:v>1272782</c:v>
                </c:pt>
                <c:pt idx="770">
                  <c:v>1275678</c:v>
                </c:pt>
                <c:pt idx="771">
                  <c:v>1278596</c:v>
                </c:pt>
                <c:pt idx="772">
                  <c:v>1281534</c:v>
                </c:pt>
                <c:pt idx="773">
                  <c:v>1284494</c:v>
                </c:pt>
                <c:pt idx="774">
                  <c:v>1287476</c:v>
                </c:pt>
                <c:pt idx="775">
                  <c:v>1290479</c:v>
                </c:pt>
                <c:pt idx="776">
                  <c:v>1293505</c:v>
                </c:pt>
                <c:pt idx="777">
                  <c:v>1296552</c:v>
                </c:pt>
                <c:pt idx="778">
                  <c:v>1299621</c:v>
                </c:pt>
                <c:pt idx="779">
                  <c:v>1302713</c:v>
                </c:pt>
                <c:pt idx="780">
                  <c:v>1305827</c:v>
                </c:pt>
                <c:pt idx="781">
                  <c:v>1308964</c:v>
                </c:pt>
                <c:pt idx="782">
                  <c:v>1312123</c:v>
                </c:pt>
                <c:pt idx="783">
                  <c:v>1315306</c:v>
                </c:pt>
                <c:pt idx="784">
                  <c:v>1318511</c:v>
                </c:pt>
                <c:pt idx="785">
                  <c:v>1321740</c:v>
                </c:pt>
                <c:pt idx="786">
                  <c:v>1324993</c:v>
                </c:pt>
                <c:pt idx="787">
                  <c:v>1328269</c:v>
                </c:pt>
                <c:pt idx="788">
                  <c:v>1331568</c:v>
                </c:pt>
                <c:pt idx="789">
                  <c:v>1334892</c:v>
                </c:pt>
                <c:pt idx="790">
                  <c:v>1338240</c:v>
                </c:pt>
                <c:pt idx="791">
                  <c:v>1341612</c:v>
                </c:pt>
                <c:pt idx="792">
                  <c:v>1345009</c:v>
                </c:pt>
                <c:pt idx="793">
                  <c:v>1348431</c:v>
                </c:pt>
                <c:pt idx="794">
                  <c:v>1351877</c:v>
                </c:pt>
                <c:pt idx="795">
                  <c:v>1355348</c:v>
                </c:pt>
                <c:pt idx="796">
                  <c:v>1358845</c:v>
                </c:pt>
                <c:pt idx="797">
                  <c:v>1362367</c:v>
                </c:pt>
                <c:pt idx="798">
                  <c:v>1365914</c:v>
                </c:pt>
                <c:pt idx="799">
                  <c:v>1369488</c:v>
                </c:pt>
                <c:pt idx="800">
                  <c:v>1373087</c:v>
                </c:pt>
                <c:pt idx="801">
                  <c:v>1376712</c:v>
                </c:pt>
                <c:pt idx="802">
                  <c:v>1380364</c:v>
                </c:pt>
                <c:pt idx="803">
                  <c:v>1384042</c:v>
                </c:pt>
                <c:pt idx="804">
                  <c:v>1387747</c:v>
                </c:pt>
                <c:pt idx="805">
                  <c:v>1391479</c:v>
                </c:pt>
                <c:pt idx="806">
                  <c:v>1395238</c:v>
                </c:pt>
                <c:pt idx="807">
                  <c:v>1399025</c:v>
                </c:pt>
                <c:pt idx="808">
                  <c:v>1402838</c:v>
                </c:pt>
                <c:pt idx="809">
                  <c:v>1406680</c:v>
                </c:pt>
                <c:pt idx="810">
                  <c:v>1410549</c:v>
                </c:pt>
                <c:pt idx="811">
                  <c:v>1414447</c:v>
                </c:pt>
                <c:pt idx="812">
                  <c:v>1418372</c:v>
                </c:pt>
                <c:pt idx="813">
                  <c:v>1422326</c:v>
                </c:pt>
                <c:pt idx="814">
                  <c:v>1426309</c:v>
                </c:pt>
                <c:pt idx="815">
                  <c:v>1430320</c:v>
                </c:pt>
                <c:pt idx="816">
                  <c:v>1434361</c:v>
                </c:pt>
                <c:pt idx="817">
                  <c:v>1438430</c:v>
                </c:pt>
                <c:pt idx="818">
                  <c:v>1442529</c:v>
                </c:pt>
                <c:pt idx="819">
                  <c:v>1446657</c:v>
                </c:pt>
                <c:pt idx="820">
                  <c:v>1450815</c:v>
                </c:pt>
                <c:pt idx="821">
                  <c:v>1455002</c:v>
                </c:pt>
                <c:pt idx="822">
                  <c:v>1459220</c:v>
                </c:pt>
                <c:pt idx="823">
                  <c:v>1463467</c:v>
                </c:pt>
                <c:pt idx="824">
                  <c:v>1467744</c:v>
                </c:pt>
                <c:pt idx="825">
                  <c:v>1472050</c:v>
                </c:pt>
                <c:pt idx="826">
                  <c:v>1476387</c:v>
                </c:pt>
                <c:pt idx="827">
                  <c:v>1480754</c:v>
                </c:pt>
                <c:pt idx="828">
                  <c:v>1485150</c:v>
                </c:pt>
                <c:pt idx="829">
                  <c:v>1489575</c:v>
                </c:pt>
                <c:pt idx="830">
                  <c:v>1494030</c:v>
                </c:pt>
                <c:pt idx="831">
                  <c:v>1498513</c:v>
                </c:pt>
                <c:pt idx="832">
                  <c:v>1503024</c:v>
                </c:pt>
                <c:pt idx="833">
                  <c:v>1507562</c:v>
                </c:pt>
                <c:pt idx="834">
                  <c:v>1512127</c:v>
                </c:pt>
                <c:pt idx="835">
                  <c:v>1516717</c:v>
                </c:pt>
                <c:pt idx="836">
                  <c:v>1521331</c:v>
                </c:pt>
                <c:pt idx="837">
                  <c:v>1525966</c:v>
                </c:pt>
                <c:pt idx="838">
                  <c:v>1530622</c:v>
                </c:pt>
                <c:pt idx="839">
                  <c:v>1535294</c:v>
                </c:pt>
                <c:pt idx="840">
                  <c:v>1539980</c:v>
                </c:pt>
                <c:pt idx="841">
                  <c:v>1544676</c:v>
                </c:pt>
                <c:pt idx="842">
                  <c:v>1549377</c:v>
                </c:pt>
                <c:pt idx="843">
                  <c:v>1554077</c:v>
                </c:pt>
                <c:pt idx="844">
                  <c:v>1558769</c:v>
                </c:pt>
                <c:pt idx="845">
                  <c:v>1563444</c:v>
                </c:pt>
                <c:pt idx="846">
                  <c:v>1568091</c:v>
                </c:pt>
                <c:pt idx="847">
                  <c:v>1572699</c:v>
                </c:pt>
                <c:pt idx="848">
                  <c:v>1577251</c:v>
                </c:pt>
                <c:pt idx="849">
                  <c:v>1581730</c:v>
                </c:pt>
                <c:pt idx="850">
                  <c:v>1586113</c:v>
                </c:pt>
                <c:pt idx="851">
                  <c:v>1590374</c:v>
                </c:pt>
                <c:pt idx="852">
                  <c:v>1594480</c:v>
                </c:pt>
                <c:pt idx="853">
                  <c:v>1598393</c:v>
                </c:pt>
                <c:pt idx="854">
                  <c:v>1602066</c:v>
                </c:pt>
                <c:pt idx="855">
                  <c:v>1605444</c:v>
                </c:pt>
                <c:pt idx="856">
                  <c:v>1608460</c:v>
                </c:pt>
                <c:pt idx="857">
                  <c:v>1611032</c:v>
                </c:pt>
                <c:pt idx="858">
                  <c:v>1613065</c:v>
                </c:pt>
                <c:pt idx="859">
                  <c:v>1614443</c:v>
                </c:pt>
                <c:pt idx="860">
                  <c:v>1615028</c:v>
                </c:pt>
                <c:pt idx="861">
                  <c:v>1614658</c:v>
                </c:pt>
                <c:pt idx="862">
                  <c:v>1613136</c:v>
                </c:pt>
                <c:pt idx="863">
                  <c:v>1610231</c:v>
                </c:pt>
                <c:pt idx="864">
                  <c:v>1605672</c:v>
                </c:pt>
                <c:pt idx="865">
                  <c:v>1599138</c:v>
                </c:pt>
                <c:pt idx="866">
                  <c:v>1590256</c:v>
                </c:pt>
                <c:pt idx="867">
                  <c:v>1578592</c:v>
                </c:pt>
                <c:pt idx="868">
                  <c:v>1563652</c:v>
                </c:pt>
                <c:pt idx="869">
                  <c:v>1544871</c:v>
                </c:pt>
                <c:pt idx="870">
                  <c:v>1521622</c:v>
                </c:pt>
                <c:pt idx="871">
                  <c:v>1493216</c:v>
                </c:pt>
                <c:pt idx="872">
                  <c:v>1458920</c:v>
                </c:pt>
                <c:pt idx="873">
                  <c:v>1417980</c:v>
                </c:pt>
                <c:pt idx="874">
                  <c:v>1369662</c:v>
                </c:pt>
                <c:pt idx="875">
                  <c:v>1313309</c:v>
                </c:pt>
                <c:pt idx="876">
                  <c:v>1248423</c:v>
                </c:pt>
                <c:pt idx="877">
                  <c:v>1174765</c:v>
                </c:pt>
                <c:pt idx="878">
                  <c:v>1092479</c:v>
                </c:pt>
                <c:pt idx="879">
                  <c:v>1002221</c:v>
                </c:pt>
                <c:pt idx="880">
                  <c:v>905279.18799999997</c:v>
                </c:pt>
                <c:pt idx="881">
                  <c:v>803657.5</c:v>
                </c:pt>
                <c:pt idx="882">
                  <c:v>700070.31299999997</c:v>
                </c:pt>
                <c:pt idx="883">
                  <c:v>597819.125</c:v>
                </c:pt>
                <c:pt idx="884">
                  <c:v>500514.18800000002</c:v>
                </c:pt>
                <c:pt idx="885">
                  <c:v>411650.59399999998</c:v>
                </c:pt>
                <c:pt idx="886">
                  <c:v>334101.31300000002</c:v>
                </c:pt>
                <c:pt idx="887">
                  <c:v>269653</c:v>
                </c:pt>
                <c:pt idx="888">
                  <c:v>218739.90599999999</c:v>
                </c:pt>
                <c:pt idx="889">
                  <c:v>180488.20300000001</c:v>
                </c:pt>
                <c:pt idx="890">
                  <c:v>153062.70300000001</c:v>
                </c:pt>
                <c:pt idx="891">
                  <c:v>134176.59400000001</c:v>
                </c:pt>
                <c:pt idx="892">
                  <c:v>121647.602</c:v>
                </c:pt>
                <c:pt idx="893">
                  <c:v>113549.70299999999</c:v>
                </c:pt>
                <c:pt idx="894">
                  <c:v>108412.20299999999</c:v>
                </c:pt>
                <c:pt idx="895">
                  <c:v>105193.79700000001</c:v>
                </c:pt>
                <c:pt idx="896">
                  <c:v>103194.70299999999</c:v>
                </c:pt>
                <c:pt idx="897">
                  <c:v>101960.102</c:v>
                </c:pt>
                <c:pt idx="898">
                  <c:v>101200.398</c:v>
                </c:pt>
                <c:pt idx="899">
                  <c:v>100734.29700000001</c:v>
                </c:pt>
                <c:pt idx="900">
                  <c:v>100448.70299999999</c:v>
                </c:pt>
                <c:pt idx="901">
                  <c:v>100274</c:v>
                </c:pt>
                <c:pt idx="902">
                  <c:v>100167.20299999999</c:v>
                </c:pt>
                <c:pt idx="903">
                  <c:v>100102</c:v>
                </c:pt>
                <c:pt idx="904">
                  <c:v>100062.20299999999</c:v>
                </c:pt>
                <c:pt idx="905">
                  <c:v>100037.898</c:v>
                </c:pt>
                <c:pt idx="906">
                  <c:v>100023.102</c:v>
                </c:pt>
                <c:pt idx="907">
                  <c:v>100014</c:v>
                </c:pt>
                <c:pt idx="908">
                  <c:v>100008.602</c:v>
                </c:pt>
                <c:pt idx="909">
                  <c:v>100005.20299999999</c:v>
                </c:pt>
                <c:pt idx="910">
                  <c:v>100003.20299999999</c:v>
                </c:pt>
                <c:pt idx="911">
                  <c:v>100001.898</c:v>
                </c:pt>
                <c:pt idx="912">
                  <c:v>100001.20299999999</c:v>
                </c:pt>
                <c:pt idx="913">
                  <c:v>100000.70299999999</c:v>
                </c:pt>
                <c:pt idx="914">
                  <c:v>100000.398</c:v>
                </c:pt>
                <c:pt idx="915">
                  <c:v>100000.29700000001</c:v>
                </c:pt>
                <c:pt idx="916">
                  <c:v>100000.20299999999</c:v>
                </c:pt>
                <c:pt idx="917">
                  <c:v>100000.102</c:v>
                </c:pt>
                <c:pt idx="918">
                  <c:v>100000.102</c:v>
                </c:pt>
                <c:pt idx="919">
                  <c:v>100000</c:v>
                </c:pt>
                <c:pt idx="920">
                  <c:v>100000</c:v>
                </c:pt>
                <c:pt idx="921">
                  <c:v>100000</c:v>
                </c:pt>
                <c:pt idx="922">
                  <c:v>100000</c:v>
                </c:pt>
                <c:pt idx="923">
                  <c:v>100000</c:v>
                </c:pt>
                <c:pt idx="924">
                  <c:v>100000</c:v>
                </c:pt>
                <c:pt idx="925">
                  <c:v>100000</c:v>
                </c:pt>
                <c:pt idx="926">
                  <c:v>100000</c:v>
                </c:pt>
                <c:pt idx="927">
                  <c:v>100000</c:v>
                </c:pt>
                <c:pt idx="928">
                  <c:v>100000</c:v>
                </c:pt>
                <c:pt idx="929">
                  <c:v>100000</c:v>
                </c:pt>
                <c:pt idx="930">
                  <c:v>100000</c:v>
                </c:pt>
                <c:pt idx="931">
                  <c:v>100000</c:v>
                </c:pt>
                <c:pt idx="932">
                  <c:v>100000</c:v>
                </c:pt>
                <c:pt idx="933">
                  <c:v>100000</c:v>
                </c:pt>
                <c:pt idx="934">
                  <c:v>100000</c:v>
                </c:pt>
                <c:pt idx="935">
                  <c:v>100000</c:v>
                </c:pt>
                <c:pt idx="936">
                  <c:v>100000</c:v>
                </c:pt>
                <c:pt idx="937">
                  <c:v>100000</c:v>
                </c:pt>
                <c:pt idx="938">
                  <c:v>100000</c:v>
                </c:pt>
                <c:pt idx="939">
                  <c:v>100000</c:v>
                </c:pt>
                <c:pt idx="940">
                  <c:v>100000</c:v>
                </c:pt>
                <c:pt idx="941">
                  <c:v>100000</c:v>
                </c:pt>
                <c:pt idx="942">
                  <c:v>100000</c:v>
                </c:pt>
                <c:pt idx="943">
                  <c:v>100000</c:v>
                </c:pt>
                <c:pt idx="944">
                  <c:v>100000</c:v>
                </c:pt>
                <c:pt idx="945">
                  <c:v>100000</c:v>
                </c:pt>
                <c:pt idx="946">
                  <c:v>100000</c:v>
                </c:pt>
                <c:pt idx="947">
                  <c:v>100000</c:v>
                </c:pt>
                <c:pt idx="948">
                  <c:v>100000</c:v>
                </c:pt>
                <c:pt idx="949">
                  <c:v>100000</c:v>
                </c:pt>
                <c:pt idx="950">
                  <c:v>100000</c:v>
                </c:pt>
                <c:pt idx="951">
                  <c:v>100000</c:v>
                </c:pt>
                <c:pt idx="952">
                  <c:v>100000</c:v>
                </c:pt>
                <c:pt idx="953">
                  <c:v>100000</c:v>
                </c:pt>
                <c:pt idx="954">
                  <c:v>100000</c:v>
                </c:pt>
                <c:pt idx="955">
                  <c:v>100000</c:v>
                </c:pt>
                <c:pt idx="956">
                  <c:v>100000</c:v>
                </c:pt>
                <c:pt idx="957">
                  <c:v>100000</c:v>
                </c:pt>
                <c:pt idx="958">
                  <c:v>100000</c:v>
                </c:pt>
                <c:pt idx="959">
                  <c:v>100000</c:v>
                </c:pt>
                <c:pt idx="960">
                  <c:v>100000</c:v>
                </c:pt>
                <c:pt idx="961">
                  <c:v>100000</c:v>
                </c:pt>
                <c:pt idx="962">
                  <c:v>100000</c:v>
                </c:pt>
                <c:pt idx="963">
                  <c:v>100000</c:v>
                </c:pt>
                <c:pt idx="964">
                  <c:v>100000</c:v>
                </c:pt>
                <c:pt idx="965">
                  <c:v>100000</c:v>
                </c:pt>
                <c:pt idx="966">
                  <c:v>100000</c:v>
                </c:pt>
                <c:pt idx="967">
                  <c:v>100000</c:v>
                </c:pt>
                <c:pt idx="968">
                  <c:v>100000</c:v>
                </c:pt>
                <c:pt idx="969">
                  <c:v>100000</c:v>
                </c:pt>
                <c:pt idx="970">
                  <c:v>100000</c:v>
                </c:pt>
                <c:pt idx="971">
                  <c:v>100000</c:v>
                </c:pt>
                <c:pt idx="972">
                  <c:v>100000</c:v>
                </c:pt>
                <c:pt idx="973">
                  <c:v>100000</c:v>
                </c:pt>
                <c:pt idx="974">
                  <c:v>100000</c:v>
                </c:pt>
                <c:pt idx="975">
                  <c:v>100000</c:v>
                </c:pt>
                <c:pt idx="976">
                  <c:v>100000</c:v>
                </c:pt>
                <c:pt idx="977">
                  <c:v>100000</c:v>
                </c:pt>
                <c:pt idx="978">
                  <c:v>100000</c:v>
                </c:pt>
                <c:pt idx="979">
                  <c:v>100000</c:v>
                </c:pt>
                <c:pt idx="980">
                  <c:v>100000</c:v>
                </c:pt>
                <c:pt idx="981">
                  <c:v>100000</c:v>
                </c:pt>
                <c:pt idx="982">
                  <c:v>100000</c:v>
                </c:pt>
                <c:pt idx="983">
                  <c:v>100000</c:v>
                </c:pt>
                <c:pt idx="984">
                  <c:v>100000</c:v>
                </c:pt>
                <c:pt idx="985">
                  <c:v>100000</c:v>
                </c:pt>
                <c:pt idx="986">
                  <c:v>100000</c:v>
                </c:pt>
                <c:pt idx="987">
                  <c:v>100000</c:v>
                </c:pt>
                <c:pt idx="988">
                  <c:v>100000</c:v>
                </c:pt>
                <c:pt idx="989">
                  <c:v>100000</c:v>
                </c:pt>
                <c:pt idx="990">
                  <c:v>100000</c:v>
                </c:pt>
                <c:pt idx="991">
                  <c:v>100000</c:v>
                </c:pt>
                <c:pt idx="992">
                  <c:v>100000</c:v>
                </c:pt>
                <c:pt idx="993">
                  <c:v>100000</c:v>
                </c:pt>
                <c:pt idx="994">
                  <c:v>100000</c:v>
                </c:pt>
                <c:pt idx="995">
                  <c:v>100000</c:v>
                </c:pt>
                <c:pt idx="996">
                  <c:v>100000</c:v>
                </c:pt>
                <c:pt idx="997">
                  <c:v>100000</c:v>
                </c:pt>
                <c:pt idx="998">
                  <c:v>100000</c:v>
                </c:pt>
                <c:pt idx="999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78-4CA9-9F3D-42D01DA89701}"/>
            </c:ext>
          </c:extLst>
        </c:ser>
        <c:ser>
          <c:idx val="1"/>
          <c:order val="1"/>
          <c:tx>
            <c:strRef>
              <c:f>Sheet1!$B$1001</c:f>
              <c:strCache>
                <c:ptCount val="1"/>
                <c:pt idx="0">
                  <c:v>0,00003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Sheet1!$D$1:$D$1000</c:f>
              <c:numCache>
                <c:formatCode>General</c:formatCode>
                <c:ptCount val="1000"/>
                <c:pt idx="0" formatCode="0.00E+00">
                  <c:v>9.9999997500000001E-5</c:v>
                </c:pt>
                <c:pt idx="1">
                  <c:v>3.0000001400000003E-4</c:v>
                </c:pt>
                <c:pt idx="2">
                  <c:v>5.0000002400000002E-4</c:v>
                </c:pt>
                <c:pt idx="3">
                  <c:v>6.9999997499999998E-4</c:v>
                </c:pt>
                <c:pt idx="4">
                  <c:v>8.9999998500000004E-4</c:v>
                </c:pt>
                <c:pt idx="5">
                  <c:v>1.0999999900000001E-3</c:v>
                </c:pt>
                <c:pt idx="6">
                  <c:v>1.2999999999999999E-3</c:v>
                </c:pt>
                <c:pt idx="7">
                  <c:v>1.50000001E-3</c:v>
                </c:pt>
                <c:pt idx="8">
                  <c:v>1.70000002E-3</c:v>
                </c:pt>
                <c:pt idx="9">
                  <c:v>1.9000000300000001E-3</c:v>
                </c:pt>
                <c:pt idx="10">
                  <c:v>2.0999999300000001E-3</c:v>
                </c:pt>
                <c:pt idx="11">
                  <c:v>2.3000000500000002E-3</c:v>
                </c:pt>
                <c:pt idx="12">
                  <c:v>2.4999999399999999E-3</c:v>
                </c:pt>
                <c:pt idx="13">
                  <c:v>2.7000000699999999E-3</c:v>
                </c:pt>
                <c:pt idx="14">
                  <c:v>2.89999996E-3</c:v>
                </c:pt>
                <c:pt idx="15">
                  <c:v>3.10000009E-3</c:v>
                </c:pt>
                <c:pt idx="16">
                  <c:v>3.2999999800000001E-3</c:v>
                </c:pt>
                <c:pt idx="17">
                  <c:v>3.5000001100000001E-3</c:v>
                </c:pt>
                <c:pt idx="18">
                  <c:v>3.7000000000000002E-3</c:v>
                </c:pt>
                <c:pt idx="19">
                  <c:v>3.8999998899999998E-3</c:v>
                </c:pt>
                <c:pt idx="20">
                  <c:v>4.1000000200000003E-3</c:v>
                </c:pt>
                <c:pt idx="21">
                  <c:v>4.3000001500000003E-3</c:v>
                </c:pt>
                <c:pt idx="22">
                  <c:v>4.4999998100000004E-3</c:v>
                </c:pt>
                <c:pt idx="23">
                  <c:v>4.6999999299999996E-3</c:v>
                </c:pt>
                <c:pt idx="24">
                  <c:v>4.9000000599999996E-3</c:v>
                </c:pt>
                <c:pt idx="25">
                  <c:v>5.1000001799999996E-3</c:v>
                </c:pt>
                <c:pt idx="26">
                  <c:v>5.2999998399999998E-3</c:v>
                </c:pt>
                <c:pt idx="27">
                  <c:v>5.4999999699999998E-3</c:v>
                </c:pt>
                <c:pt idx="28">
                  <c:v>5.7000000999999998E-3</c:v>
                </c:pt>
                <c:pt idx="29">
                  <c:v>5.9000002199999999E-3</c:v>
                </c:pt>
                <c:pt idx="30">
                  <c:v>6.09999988E-3</c:v>
                </c:pt>
                <c:pt idx="31">
                  <c:v>6.30000001E-3</c:v>
                </c:pt>
                <c:pt idx="32">
                  <c:v>6.50000013E-3</c:v>
                </c:pt>
                <c:pt idx="33">
                  <c:v>6.6999997900000002E-3</c:v>
                </c:pt>
                <c:pt idx="34">
                  <c:v>6.8999999200000002E-3</c:v>
                </c:pt>
                <c:pt idx="35">
                  <c:v>7.1000000500000002E-3</c:v>
                </c:pt>
                <c:pt idx="36">
                  <c:v>7.3000001700000003E-3</c:v>
                </c:pt>
                <c:pt idx="37">
                  <c:v>7.4999998300000004E-3</c:v>
                </c:pt>
                <c:pt idx="38">
                  <c:v>7.6999999600000004E-3</c:v>
                </c:pt>
                <c:pt idx="39">
                  <c:v>7.8999996200000006E-3</c:v>
                </c:pt>
                <c:pt idx="40">
                  <c:v>8.1000002099999996E-3</c:v>
                </c:pt>
                <c:pt idx="41">
                  <c:v>8.2999998699999997E-3</c:v>
                </c:pt>
                <c:pt idx="42">
                  <c:v>8.5000004600000005E-3</c:v>
                </c:pt>
                <c:pt idx="43">
                  <c:v>8.7000001200000007E-3</c:v>
                </c:pt>
                <c:pt idx="44">
                  <c:v>8.8999997800000008E-3</c:v>
                </c:pt>
                <c:pt idx="45">
                  <c:v>9.1000003699999998E-3</c:v>
                </c:pt>
                <c:pt idx="46">
                  <c:v>9.30000003E-3</c:v>
                </c:pt>
                <c:pt idx="47">
                  <c:v>9.4999996900000001E-3</c:v>
                </c:pt>
                <c:pt idx="48">
                  <c:v>9.70000029E-3</c:v>
                </c:pt>
                <c:pt idx="49">
                  <c:v>9.8999999500000001E-3</c:v>
                </c:pt>
                <c:pt idx="50">
                  <c:v>1.0099999599999999E-2</c:v>
                </c:pt>
                <c:pt idx="51">
                  <c:v>1.0300000199999999E-2</c:v>
                </c:pt>
                <c:pt idx="52">
                  <c:v>1.0499999899999999E-2</c:v>
                </c:pt>
                <c:pt idx="53">
                  <c:v>1.0700000499999999E-2</c:v>
                </c:pt>
                <c:pt idx="54">
                  <c:v>1.09000001E-2</c:v>
                </c:pt>
                <c:pt idx="55">
                  <c:v>1.10999998E-2</c:v>
                </c:pt>
                <c:pt idx="56">
                  <c:v>1.1300000399999999E-2</c:v>
                </c:pt>
                <c:pt idx="57">
                  <c:v>1.15E-2</c:v>
                </c:pt>
                <c:pt idx="58">
                  <c:v>1.16999997E-2</c:v>
                </c:pt>
                <c:pt idx="59">
                  <c:v>1.19000003E-2</c:v>
                </c:pt>
                <c:pt idx="60">
                  <c:v>1.20999999E-2</c:v>
                </c:pt>
                <c:pt idx="61">
                  <c:v>1.22999996E-2</c:v>
                </c:pt>
                <c:pt idx="62">
                  <c:v>1.25000002E-2</c:v>
                </c:pt>
                <c:pt idx="63">
                  <c:v>1.26999998E-2</c:v>
                </c:pt>
                <c:pt idx="64">
                  <c:v>1.29000004E-2</c:v>
                </c:pt>
                <c:pt idx="65">
                  <c:v>1.31000001E-2</c:v>
                </c:pt>
                <c:pt idx="66">
                  <c:v>1.32999998E-2</c:v>
                </c:pt>
                <c:pt idx="67">
                  <c:v>1.35000004E-2</c:v>
                </c:pt>
                <c:pt idx="68">
                  <c:v>1.37E-2</c:v>
                </c:pt>
                <c:pt idx="69">
                  <c:v>1.38999997E-2</c:v>
                </c:pt>
                <c:pt idx="70">
                  <c:v>1.41000003E-2</c:v>
                </c:pt>
                <c:pt idx="71">
                  <c:v>1.4299999900000001E-2</c:v>
                </c:pt>
                <c:pt idx="72">
                  <c:v>1.4499999600000001E-2</c:v>
                </c:pt>
                <c:pt idx="73">
                  <c:v>1.47000002E-2</c:v>
                </c:pt>
                <c:pt idx="74">
                  <c:v>1.4899999800000001E-2</c:v>
                </c:pt>
                <c:pt idx="75">
                  <c:v>1.5100000400000001E-2</c:v>
                </c:pt>
                <c:pt idx="76">
                  <c:v>1.5300000100000001E-2</c:v>
                </c:pt>
                <c:pt idx="77">
                  <c:v>1.5499999699999999E-2</c:v>
                </c:pt>
                <c:pt idx="78">
                  <c:v>1.5699999400000001E-2</c:v>
                </c:pt>
                <c:pt idx="79">
                  <c:v>1.5900000899999999E-2</c:v>
                </c:pt>
                <c:pt idx="80">
                  <c:v>1.6100000600000001E-2</c:v>
                </c:pt>
                <c:pt idx="81">
                  <c:v>1.6300000299999999E-2</c:v>
                </c:pt>
                <c:pt idx="82">
                  <c:v>1.6499999899999999E-2</c:v>
                </c:pt>
                <c:pt idx="83">
                  <c:v>1.6699999600000001E-2</c:v>
                </c:pt>
                <c:pt idx="84">
                  <c:v>1.6899999200000002E-2</c:v>
                </c:pt>
                <c:pt idx="85">
                  <c:v>1.7100000800000001E-2</c:v>
                </c:pt>
                <c:pt idx="86">
                  <c:v>1.7300000400000001E-2</c:v>
                </c:pt>
                <c:pt idx="87">
                  <c:v>1.75000001E-2</c:v>
                </c:pt>
                <c:pt idx="88">
                  <c:v>1.76999997E-2</c:v>
                </c:pt>
                <c:pt idx="89">
                  <c:v>1.7899999400000002E-2</c:v>
                </c:pt>
                <c:pt idx="90">
                  <c:v>1.81000009E-2</c:v>
                </c:pt>
                <c:pt idx="91">
                  <c:v>1.8300000600000001E-2</c:v>
                </c:pt>
                <c:pt idx="92">
                  <c:v>1.8500000199999998E-2</c:v>
                </c:pt>
                <c:pt idx="93">
                  <c:v>1.86999999E-2</c:v>
                </c:pt>
                <c:pt idx="94">
                  <c:v>1.8899999600000002E-2</c:v>
                </c:pt>
                <c:pt idx="95">
                  <c:v>1.9099999199999999E-2</c:v>
                </c:pt>
                <c:pt idx="96">
                  <c:v>1.93000007E-2</c:v>
                </c:pt>
                <c:pt idx="97">
                  <c:v>1.9500000399999998E-2</c:v>
                </c:pt>
                <c:pt idx="98">
                  <c:v>1.97000001E-2</c:v>
                </c:pt>
                <c:pt idx="99">
                  <c:v>1.98999997E-2</c:v>
                </c:pt>
                <c:pt idx="100">
                  <c:v>2.0099999399999999E-2</c:v>
                </c:pt>
                <c:pt idx="101">
                  <c:v>2.03000009E-2</c:v>
                </c:pt>
                <c:pt idx="102">
                  <c:v>2.0500000599999998E-2</c:v>
                </c:pt>
                <c:pt idx="103">
                  <c:v>2.0700000199999999E-2</c:v>
                </c:pt>
                <c:pt idx="104">
                  <c:v>2.0899999900000001E-2</c:v>
                </c:pt>
                <c:pt idx="105">
                  <c:v>2.1099999500000001E-2</c:v>
                </c:pt>
                <c:pt idx="106">
                  <c:v>2.1299999199999999E-2</c:v>
                </c:pt>
                <c:pt idx="107">
                  <c:v>2.1500000700000001E-2</c:v>
                </c:pt>
                <c:pt idx="108">
                  <c:v>2.1700000399999999E-2</c:v>
                </c:pt>
                <c:pt idx="109">
                  <c:v>2.1900000100000001E-2</c:v>
                </c:pt>
                <c:pt idx="110">
                  <c:v>2.2099999700000001E-2</c:v>
                </c:pt>
                <c:pt idx="111">
                  <c:v>2.2299999399999999E-2</c:v>
                </c:pt>
                <c:pt idx="112">
                  <c:v>2.2500000900000001E-2</c:v>
                </c:pt>
                <c:pt idx="113">
                  <c:v>2.2700000599999999E-2</c:v>
                </c:pt>
                <c:pt idx="114">
                  <c:v>2.2900000199999999E-2</c:v>
                </c:pt>
                <c:pt idx="115">
                  <c:v>2.3099999900000001E-2</c:v>
                </c:pt>
                <c:pt idx="116">
                  <c:v>2.3299999500000002E-2</c:v>
                </c:pt>
                <c:pt idx="117">
                  <c:v>2.34999992E-2</c:v>
                </c:pt>
                <c:pt idx="118">
                  <c:v>2.3700000700000001E-2</c:v>
                </c:pt>
                <c:pt idx="119">
                  <c:v>2.39000004E-2</c:v>
                </c:pt>
                <c:pt idx="120">
                  <c:v>2.41E-2</c:v>
                </c:pt>
                <c:pt idx="121">
                  <c:v>2.4299999700000002E-2</c:v>
                </c:pt>
                <c:pt idx="122">
                  <c:v>2.44999994E-2</c:v>
                </c:pt>
                <c:pt idx="123">
                  <c:v>2.4700000900000001E-2</c:v>
                </c:pt>
                <c:pt idx="124">
                  <c:v>2.4900000500000002E-2</c:v>
                </c:pt>
                <c:pt idx="125">
                  <c:v>2.51000002E-2</c:v>
                </c:pt>
                <c:pt idx="126">
                  <c:v>2.5299999900000002E-2</c:v>
                </c:pt>
                <c:pt idx="127">
                  <c:v>2.5499999499999999E-2</c:v>
                </c:pt>
                <c:pt idx="128">
                  <c:v>2.56999992E-2</c:v>
                </c:pt>
                <c:pt idx="129">
                  <c:v>2.5900000699999998E-2</c:v>
                </c:pt>
                <c:pt idx="130">
                  <c:v>2.61000004E-2</c:v>
                </c:pt>
                <c:pt idx="131">
                  <c:v>2.63E-2</c:v>
                </c:pt>
                <c:pt idx="132">
                  <c:v>2.6499999699999999E-2</c:v>
                </c:pt>
                <c:pt idx="133">
                  <c:v>2.6699999299999999E-2</c:v>
                </c:pt>
                <c:pt idx="134">
                  <c:v>2.6900000899999998E-2</c:v>
                </c:pt>
                <c:pt idx="135">
                  <c:v>2.7100000499999999E-2</c:v>
                </c:pt>
                <c:pt idx="136">
                  <c:v>2.7300000200000001E-2</c:v>
                </c:pt>
                <c:pt idx="137">
                  <c:v>2.7499999899999999E-2</c:v>
                </c:pt>
                <c:pt idx="138">
                  <c:v>2.7699999499999999E-2</c:v>
                </c:pt>
                <c:pt idx="139">
                  <c:v>2.7899999200000001E-2</c:v>
                </c:pt>
                <c:pt idx="140">
                  <c:v>2.8100000699999999E-2</c:v>
                </c:pt>
                <c:pt idx="141">
                  <c:v>2.8300000400000001E-2</c:v>
                </c:pt>
                <c:pt idx="142">
                  <c:v>2.8500000000000001E-2</c:v>
                </c:pt>
                <c:pt idx="143">
                  <c:v>2.8699999699999999E-2</c:v>
                </c:pt>
                <c:pt idx="144">
                  <c:v>2.88999993E-2</c:v>
                </c:pt>
                <c:pt idx="145">
                  <c:v>2.9100000899999999E-2</c:v>
                </c:pt>
                <c:pt idx="146">
                  <c:v>2.9300000499999999E-2</c:v>
                </c:pt>
                <c:pt idx="147">
                  <c:v>2.9500000200000001E-2</c:v>
                </c:pt>
                <c:pt idx="148">
                  <c:v>2.9699999800000002E-2</c:v>
                </c:pt>
                <c:pt idx="149">
                  <c:v>2.98999995E-2</c:v>
                </c:pt>
                <c:pt idx="150">
                  <c:v>3.0099999200000001E-2</c:v>
                </c:pt>
                <c:pt idx="151">
                  <c:v>3.0300000699999999E-2</c:v>
                </c:pt>
                <c:pt idx="152">
                  <c:v>3.05000003E-2</c:v>
                </c:pt>
                <c:pt idx="153">
                  <c:v>3.0700000000000002E-2</c:v>
                </c:pt>
                <c:pt idx="154">
                  <c:v>3.08999997E-2</c:v>
                </c:pt>
                <c:pt idx="155">
                  <c:v>3.10999993E-2</c:v>
                </c:pt>
                <c:pt idx="156">
                  <c:v>3.1300000799999998E-2</c:v>
                </c:pt>
                <c:pt idx="157">
                  <c:v>3.15000005E-2</c:v>
                </c:pt>
                <c:pt idx="158">
                  <c:v>3.1700000200000002E-2</c:v>
                </c:pt>
                <c:pt idx="159">
                  <c:v>3.1899999800000002E-2</c:v>
                </c:pt>
                <c:pt idx="160">
                  <c:v>3.2099999499999997E-2</c:v>
                </c:pt>
                <c:pt idx="161">
                  <c:v>3.2299999099999997E-2</c:v>
                </c:pt>
                <c:pt idx="162">
                  <c:v>3.2499998799999999E-2</c:v>
                </c:pt>
                <c:pt idx="163">
                  <c:v>3.2699998500000001E-2</c:v>
                </c:pt>
                <c:pt idx="164">
                  <c:v>3.2900001900000003E-2</c:v>
                </c:pt>
                <c:pt idx="165">
                  <c:v>3.3100001499999997E-2</c:v>
                </c:pt>
                <c:pt idx="166">
                  <c:v>3.3300001199999998E-2</c:v>
                </c:pt>
                <c:pt idx="167">
                  <c:v>3.3500000799999999E-2</c:v>
                </c:pt>
                <c:pt idx="168">
                  <c:v>3.3700000500000001E-2</c:v>
                </c:pt>
                <c:pt idx="169">
                  <c:v>3.3900000200000002E-2</c:v>
                </c:pt>
                <c:pt idx="170">
                  <c:v>3.4099999800000003E-2</c:v>
                </c:pt>
                <c:pt idx="171">
                  <c:v>3.4299999499999997E-2</c:v>
                </c:pt>
                <c:pt idx="172">
                  <c:v>3.4499999099999998E-2</c:v>
                </c:pt>
                <c:pt idx="173">
                  <c:v>3.46999988E-2</c:v>
                </c:pt>
                <c:pt idx="174">
                  <c:v>3.4899998500000001E-2</c:v>
                </c:pt>
                <c:pt idx="175">
                  <c:v>3.5100001800000002E-2</c:v>
                </c:pt>
                <c:pt idx="176">
                  <c:v>3.5300001499999997E-2</c:v>
                </c:pt>
                <c:pt idx="177">
                  <c:v>3.5500001199999999E-2</c:v>
                </c:pt>
                <c:pt idx="178">
                  <c:v>3.5700000799999999E-2</c:v>
                </c:pt>
                <c:pt idx="179">
                  <c:v>3.5900000500000001E-2</c:v>
                </c:pt>
                <c:pt idx="180">
                  <c:v>3.6100000100000001E-2</c:v>
                </c:pt>
                <c:pt idx="181">
                  <c:v>3.6299999800000003E-2</c:v>
                </c:pt>
                <c:pt idx="182">
                  <c:v>3.6499999499999998E-2</c:v>
                </c:pt>
                <c:pt idx="183">
                  <c:v>3.6699999099999998E-2</c:v>
                </c:pt>
                <c:pt idx="184">
                  <c:v>3.68999988E-2</c:v>
                </c:pt>
                <c:pt idx="185">
                  <c:v>3.70999984E-2</c:v>
                </c:pt>
                <c:pt idx="186">
                  <c:v>3.7300001800000003E-2</c:v>
                </c:pt>
                <c:pt idx="187">
                  <c:v>3.7500001499999998E-2</c:v>
                </c:pt>
                <c:pt idx="188">
                  <c:v>3.77000012E-2</c:v>
                </c:pt>
                <c:pt idx="189">
                  <c:v>3.79000008E-2</c:v>
                </c:pt>
                <c:pt idx="190">
                  <c:v>3.8100000500000002E-2</c:v>
                </c:pt>
                <c:pt idx="191">
                  <c:v>3.8300000100000002E-2</c:v>
                </c:pt>
                <c:pt idx="192">
                  <c:v>3.8499999799999997E-2</c:v>
                </c:pt>
                <c:pt idx="193">
                  <c:v>3.8699999499999999E-2</c:v>
                </c:pt>
                <c:pt idx="194">
                  <c:v>3.8899999099999999E-2</c:v>
                </c:pt>
                <c:pt idx="195">
                  <c:v>3.9099998800000001E-2</c:v>
                </c:pt>
                <c:pt idx="196">
                  <c:v>3.9299998400000001E-2</c:v>
                </c:pt>
                <c:pt idx="197">
                  <c:v>3.9500001799999997E-2</c:v>
                </c:pt>
                <c:pt idx="198">
                  <c:v>3.9700001499999998E-2</c:v>
                </c:pt>
                <c:pt idx="199">
                  <c:v>3.9900001099999999E-2</c:v>
                </c:pt>
                <c:pt idx="200">
                  <c:v>4.0100000800000001E-2</c:v>
                </c:pt>
                <c:pt idx="201">
                  <c:v>4.0300000500000002E-2</c:v>
                </c:pt>
                <c:pt idx="202">
                  <c:v>4.0500000100000003E-2</c:v>
                </c:pt>
                <c:pt idx="203">
                  <c:v>4.0699999799999997E-2</c:v>
                </c:pt>
                <c:pt idx="204">
                  <c:v>4.0899999399999998E-2</c:v>
                </c:pt>
                <c:pt idx="205">
                  <c:v>4.10999991E-2</c:v>
                </c:pt>
                <c:pt idx="206">
                  <c:v>4.1299998800000001E-2</c:v>
                </c:pt>
                <c:pt idx="207">
                  <c:v>4.1499998400000002E-2</c:v>
                </c:pt>
                <c:pt idx="208">
                  <c:v>4.1700001799999997E-2</c:v>
                </c:pt>
                <c:pt idx="209">
                  <c:v>4.1900001499999999E-2</c:v>
                </c:pt>
                <c:pt idx="210">
                  <c:v>4.2100001099999999E-2</c:v>
                </c:pt>
                <c:pt idx="211">
                  <c:v>4.2300000800000001E-2</c:v>
                </c:pt>
                <c:pt idx="212">
                  <c:v>4.2500000400000001E-2</c:v>
                </c:pt>
                <c:pt idx="213">
                  <c:v>4.2700000100000003E-2</c:v>
                </c:pt>
                <c:pt idx="214">
                  <c:v>4.2899999799999998E-2</c:v>
                </c:pt>
                <c:pt idx="215">
                  <c:v>4.3099999399999998E-2</c:v>
                </c:pt>
                <c:pt idx="216">
                  <c:v>4.32999991E-2</c:v>
                </c:pt>
                <c:pt idx="217">
                  <c:v>4.34999987E-2</c:v>
                </c:pt>
                <c:pt idx="218">
                  <c:v>4.3699998400000002E-2</c:v>
                </c:pt>
                <c:pt idx="219">
                  <c:v>4.3900001799999998E-2</c:v>
                </c:pt>
                <c:pt idx="220">
                  <c:v>4.41000015E-2</c:v>
                </c:pt>
                <c:pt idx="221">
                  <c:v>4.43000011E-2</c:v>
                </c:pt>
                <c:pt idx="222">
                  <c:v>4.4500000800000002E-2</c:v>
                </c:pt>
                <c:pt idx="223">
                  <c:v>4.4700000400000002E-2</c:v>
                </c:pt>
                <c:pt idx="224">
                  <c:v>4.4900000099999997E-2</c:v>
                </c:pt>
                <c:pt idx="225">
                  <c:v>4.5099999799999999E-2</c:v>
                </c:pt>
                <c:pt idx="226">
                  <c:v>4.5299999399999999E-2</c:v>
                </c:pt>
                <c:pt idx="227">
                  <c:v>4.5499999100000001E-2</c:v>
                </c:pt>
                <c:pt idx="228">
                  <c:v>4.5699998700000001E-2</c:v>
                </c:pt>
                <c:pt idx="229">
                  <c:v>4.5899998400000003E-2</c:v>
                </c:pt>
                <c:pt idx="230">
                  <c:v>4.6100001799999998E-2</c:v>
                </c:pt>
                <c:pt idx="231">
                  <c:v>4.6300001399999999E-2</c:v>
                </c:pt>
                <c:pt idx="232">
                  <c:v>4.65000011E-2</c:v>
                </c:pt>
                <c:pt idx="233">
                  <c:v>4.6700000800000002E-2</c:v>
                </c:pt>
                <c:pt idx="234">
                  <c:v>4.6900000400000003E-2</c:v>
                </c:pt>
                <c:pt idx="235">
                  <c:v>4.7100000099999997E-2</c:v>
                </c:pt>
                <c:pt idx="236">
                  <c:v>4.7299999699999998E-2</c:v>
                </c:pt>
                <c:pt idx="237">
                  <c:v>4.7499999399999999E-2</c:v>
                </c:pt>
                <c:pt idx="238">
                  <c:v>4.7699999100000001E-2</c:v>
                </c:pt>
                <c:pt idx="239">
                  <c:v>4.7899998700000002E-2</c:v>
                </c:pt>
                <c:pt idx="240">
                  <c:v>4.8099998400000003E-2</c:v>
                </c:pt>
                <c:pt idx="241">
                  <c:v>4.8300001799999999E-2</c:v>
                </c:pt>
                <c:pt idx="242">
                  <c:v>4.8500001399999999E-2</c:v>
                </c:pt>
                <c:pt idx="243">
                  <c:v>4.8700001100000001E-2</c:v>
                </c:pt>
                <c:pt idx="244">
                  <c:v>4.8900000800000003E-2</c:v>
                </c:pt>
                <c:pt idx="245">
                  <c:v>4.9100000400000003E-2</c:v>
                </c:pt>
                <c:pt idx="246">
                  <c:v>4.9300000099999998E-2</c:v>
                </c:pt>
                <c:pt idx="247">
                  <c:v>4.9499999699999998E-2</c:v>
                </c:pt>
                <c:pt idx="248">
                  <c:v>4.96999994E-2</c:v>
                </c:pt>
                <c:pt idx="249">
                  <c:v>4.9899999100000002E-2</c:v>
                </c:pt>
                <c:pt idx="250">
                  <c:v>5.0099998700000002E-2</c:v>
                </c:pt>
                <c:pt idx="251">
                  <c:v>5.0299998399999997E-2</c:v>
                </c:pt>
                <c:pt idx="252">
                  <c:v>5.0500001799999999E-2</c:v>
                </c:pt>
                <c:pt idx="253">
                  <c:v>5.07000014E-2</c:v>
                </c:pt>
                <c:pt idx="254">
                  <c:v>5.0900001100000002E-2</c:v>
                </c:pt>
                <c:pt idx="255">
                  <c:v>5.1100000700000002E-2</c:v>
                </c:pt>
                <c:pt idx="256">
                  <c:v>5.1300000399999997E-2</c:v>
                </c:pt>
                <c:pt idx="257">
                  <c:v>5.1500000099999999E-2</c:v>
                </c:pt>
                <c:pt idx="258">
                  <c:v>5.1699999699999999E-2</c:v>
                </c:pt>
                <c:pt idx="259">
                  <c:v>5.1899999400000001E-2</c:v>
                </c:pt>
                <c:pt idx="260">
                  <c:v>5.2099999000000001E-2</c:v>
                </c:pt>
                <c:pt idx="261">
                  <c:v>5.2299998700000003E-2</c:v>
                </c:pt>
                <c:pt idx="262">
                  <c:v>5.2499998399999998E-2</c:v>
                </c:pt>
                <c:pt idx="263">
                  <c:v>5.2700001699999999E-2</c:v>
                </c:pt>
                <c:pt idx="264">
                  <c:v>5.29000014E-2</c:v>
                </c:pt>
                <c:pt idx="265">
                  <c:v>5.3100001100000002E-2</c:v>
                </c:pt>
                <c:pt idx="266">
                  <c:v>5.3300000700000003E-2</c:v>
                </c:pt>
                <c:pt idx="267">
                  <c:v>5.3500000399999997E-2</c:v>
                </c:pt>
                <c:pt idx="268">
                  <c:v>5.3699999999999998E-2</c:v>
                </c:pt>
                <c:pt idx="269">
                  <c:v>5.3899999699999999E-2</c:v>
                </c:pt>
                <c:pt idx="270">
                  <c:v>5.4099999400000001E-2</c:v>
                </c:pt>
                <c:pt idx="271">
                  <c:v>5.4299999000000002E-2</c:v>
                </c:pt>
                <c:pt idx="272">
                  <c:v>5.4499998700000003E-2</c:v>
                </c:pt>
                <c:pt idx="273">
                  <c:v>5.4699998299999997E-2</c:v>
                </c:pt>
                <c:pt idx="274">
                  <c:v>5.4900001699999999E-2</c:v>
                </c:pt>
                <c:pt idx="275">
                  <c:v>5.5100001400000001E-2</c:v>
                </c:pt>
                <c:pt idx="276">
                  <c:v>5.5300001100000003E-2</c:v>
                </c:pt>
                <c:pt idx="277">
                  <c:v>5.5500000700000003E-2</c:v>
                </c:pt>
                <c:pt idx="278">
                  <c:v>5.5700000399999998E-2</c:v>
                </c:pt>
                <c:pt idx="279">
                  <c:v>5.5899999999999998E-2</c:v>
                </c:pt>
                <c:pt idx="280">
                  <c:v>5.60999997E-2</c:v>
                </c:pt>
                <c:pt idx="281">
                  <c:v>5.6299999400000002E-2</c:v>
                </c:pt>
                <c:pt idx="282">
                  <c:v>5.6499999000000002E-2</c:v>
                </c:pt>
                <c:pt idx="283">
                  <c:v>5.6699998699999997E-2</c:v>
                </c:pt>
                <c:pt idx="284">
                  <c:v>5.6899998299999997E-2</c:v>
                </c:pt>
                <c:pt idx="285">
                  <c:v>5.71000017E-2</c:v>
                </c:pt>
                <c:pt idx="286">
                  <c:v>5.7300001400000002E-2</c:v>
                </c:pt>
                <c:pt idx="287">
                  <c:v>5.7500001000000002E-2</c:v>
                </c:pt>
                <c:pt idx="288">
                  <c:v>5.7700000699999997E-2</c:v>
                </c:pt>
                <c:pt idx="289">
                  <c:v>5.7900000399999998E-2</c:v>
                </c:pt>
                <c:pt idx="290">
                  <c:v>5.8099999999999999E-2</c:v>
                </c:pt>
                <c:pt idx="291">
                  <c:v>5.8299999700000001E-2</c:v>
                </c:pt>
                <c:pt idx="292">
                  <c:v>5.8499999300000001E-2</c:v>
                </c:pt>
                <c:pt idx="293">
                  <c:v>5.8699999000000003E-2</c:v>
                </c:pt>
                <c:pt idx="294">
                  <c:v>5.8899998699999997E-2</c:v>
                </c:pt>
                <c:pt idx="295">
                  <c:v>5.9099998299999998E-2</c:v>
                </c:pt>
                <c:pt idx="296">
                  <c:v>5.93000017E-2</c:v>
                </c:pt>
                <c:pt idx="297">
                  <c:v>5.9500001400000002E-2</c:v>
                </c:pt>
                <c:pt idx="298">
                  <c:v>5.9700001000000003E-2</c:v>
                </c:pt>
                <c:pt idx="299">
                  <c:v>5.9900000699999997E-2</c:v>
                </c:pt>
                <c:pt idx="300">
                  <c:v>6.0100000399999999E-2</c:v>
                </c:pt>
                <c:pt idx="301">
                  <c:v>6.0299999999999999E-2</c:v>
                </c:pt>
                <c:pt idx="302">
                  <c:v>6.0499999700000001E-2</c:v>
                </c:pt>
                <c:pt idx="303">
                  <c:v>6.0699999300000002E-2</c:v>
                </c:pt>
                <c:pt idx="304">
                  <c:v>6.0899999000000003E-2</c:v>
                </c:pt>
                <c:pt idx="305">
                  <c:v>6.1099998699999998E-2</c:v>
                </c:pt>
                <c:pt idx="306">
                  <c:v>6.1299998299999998E-2</c:v>
                </c:pt>
                <c:pt idx="307">
                  <c:v>6.1500001700000001E-2</c:v>
                </c:pt>
                <c:pt idx="308">
                  <c:v>6.1700001400000003E-2</c:v>
                </c:pt>
                <c:pt idx="309">
                  <c:v>6.1900001000000003E-2</c:v>
                </c:pt>
                <c:pt idx="310">
                  <c:v>6.2100000699999998E-2</c:v>
                </c:pt>
                <c:pt idx="311">
                  <c:v>6.2300000299999998E-2</c:v>
                </c:pt>
                <c:pt idx="312">
                  <c:v>6.25E-2</c:v>
                </c:pt>
                <c:pt idx="313">
                  <c:v>6.2700003399999996E-2</c:v>
                </c:pt>
                <c:pt idx="314">
                  <c:v>6.2899999299999995E-2</c:v>
                </c:pt>
                <c:pt idx="315">
                  <c:v>6.3100002700000005E-2</c:v>
                </c:pt>
                <c:pt idx="316">
                  <c:v>6.3299998600000004E-2</c:v>
                </c:pt>
                <c:pt idx="317">
                  <c:v>6.3500002E-2</c:v>
                </c:pt>
                <c:pt idx="318">
                  <c:v>6.3699997999999994E-2</c:v>
                </c:pt>
                <c:pt idx="319">
                  <c:v>6.3900001299999995E-2</c:v>
                </c:pt>
                <c:pt idx="320">
                  <c:v>6.4099997300000003E-2</c:v>
                </c:pt>
                <c:pt idx="321">
                  <c:v>6.4300000699999998E-2</c:v>
                </c:pt>
                <c:pt idx="322">
                  <c:v>6.4499996599999998E-2</c:v>
                </c:pt>
                <c:pt idx="323">
                  <c:v>6.4699999999999994E-2</c:v>
                </c:pt>
                <c:pt idx="324">
                  <c:v>6.4900003400000003E-2</c:v>
                </c:pt>
                <c:pt idx="325">
                  <c:v>6.5099999300000003E-2</c:v>
                </c:pt>
                <c:pt idx="326">
                  <c:v>6.5300002699999998E-2</c:v>
                </c:pt>
                <c:pt idx="327">
                  <c:v>6.5499998599999998E-2</c:v>
                </c:pt>
                <c:pt idx="328">
                  <c:v>6.5700001999999993E-2</c:v>
                </c:pt>
                <c:pt idx="329">
                  <c:v>6.5899997900000007E-2</c:v>
                </c:pt>
                <c:pt idx="330">
                  <c:v>6.6100001300000003E-2</c:v>
                </c:pt>
                <c:pt idx="331">
                  <c:v>6.6299997299999996E-2</c:v>
                </c:pt>
                <c:pt idx="332">
                  <c:v>6.6500000700000006E-2</c:v>
                </c:pt>
                <c:pt idx="333">
                  <c:v>6.6699996600000006E-2</c:v>
                </c:pt>
                <c:pt idx="334">
                  <c:v>6.6900000000000001E-2</c:v>
                </c:pt>
                <c:pt idx="335">
                  <c:v>6.7100003399999997E-2</c:v>
                </c:pt>
                <c:pt idx="336">
                  <c:v>6.7299999299999996E-2</c:v>
                </c:pt>
                <c:pt idx="337">
                  <c:v>6.7500002700000006E-2</c:v>
                </c:pt>
                <c:pt idx="338">
                  <c:v>6.7699998600000005E-2</c:v>
                </c:pt>
                <c:pt idx="339">
                  <c:v>6.7900002000000001E-2</c:v>
                </c:pt>
                <c:pt idx="340">
                  <c:v>6.8099997900000001E-2</c:v>
                </c:pt>
                <c:pt idx="341">
                  <c:v>6.8300001299999996E-2</c:v>
                </c:pt>
                <c:pt idx="342">
                  <c:v>6.8499997300000004E-2</c:v>
                </c:pt>
                <c:pt idx="343">
                  <c:v>6.8700000600000005E-2</c:v>
                </c:pt>
                <c:pt idx="344">
                  <c:v>6.8899996599999999E-2</c:v>
                </c:pt>
                <c:pt idx="345">
                  <c:v>6.9099999999999995E-2</c:v>
                </c:pt>
                <c:pt idx="346">
                  <c:v>6.9300003299999996E-2</c:v>
                </c:pt>
                <c:pt idx="347">
                  <c:v>6.9499999300000004E-2</c:v>
                </c:pt>
                <c:pt idx="348">
                  <c:v>6.9700002699999999E-2</c:v>
                </c:pt>
                <c:pt idx="349">
                  <c:v>6.9899998599999999E-2</c:v>
                </c:pt>
                <c:pt idx="350">
                  <c:v>7.0100001999999995E-2</c:v>
                </c:pt>
                <c:pt idx="351">
                  <c:v>7.0299997899999994E-2</c:v>
                </c:pt>
                <c:pt idx="352">
                  <c:v>7.0500001300000004E-2</c:v>
                </c:pt>
                <c:pt idx="353">
                  <c:v>7.0699997200000003E-2</c:v>
                </c:pt>
                <c:pt idx="354">
                  <c:v>7.0900000599999999E-2</c:v>
                </c:pt>
                <c:pt idx="355">
                  <c:v>7.1099996600000007E-2</c:v>
                </c:pt>
                <c:pt idx="356">
                  <c:v>7.1300000000000002E-2</c:v>
                </c:pt>
                <c:pt idx="357">
                  <c:v>7.1500003300000003E-2</c:v>
                </c:pt>
                <c:pt idx="358">
                  <c:v>7.1699999299999997E-2</c:v>
                </c:pt>
                <c:pt idx="359">
                  <c:v>7.1900002700000007E-2</c:v>
                </c:pt>
                <c:pt idx="360">
                  <c:v>7.2099998600000006E-2</c:v>
                </c:pt>
                <c:pt idx="361">
                  <c:v>7.2300002000000002E-2</c:v>
                </c:pt>
                <c:pt idx="362">
                  <c:v>7.2499997900000002E-2</c:v>
                </c:pt>
                <c:pt idx="363">
                  <c:v>7.2700001299999997E-2</c:v>
                </c:pt>
                <c:pt idx="364">
                  <c:v>7.2899997199999997E-2</c:v>
                </c:pt>
                <c:pt idx="365">
                  <c:v>7.3100000600000006E-2</c:v>
                </c:pt>
                <c:pt idx="366">
                  <c:v>7.32999966E-2</c:v>
                </c:pt>
                <c:pt idx="367">
                  <c:v>7.3499999900000001E-2</c:v>
                </c:pt>
                <c:pt idx="368">
                  <c:v>7.3700003299999997E-2</c:v>
                </c:pt>
                <c:pt idx="369">
                  <c:v>7.3899999300000005E-2</c:v>
                </c:pt>
                <c:pt idx="370">
                  <c:v>7.4100002600000006E-2</c:v>
                </c:pt>
                <c:pt idx="371">
                  <c:v>7.42999986E-2</c:v>
                </c:pt>
                <c:pt idx="372">
                  <c:v>7.4500001999999996E-2</c:v>
                </c:pt>
                <c:pt idx="373">
                  <c:v>7.4699997899999995E-2</c:v>
                </c:pt>
                <c:pt idx="374">
                  <c:v>7.4900001300000005E-2</c:v>
                </c:pt>
                <c:pt idx="375">
                  <c:v>7.5099997200000004E-2</c:v>
                </c:pt>
                <c:pt idx="376">
                  <c:v>7.53000006E-2</c:v>
                </c:pt>
                <c:pt idx="377">
                  <c:v>7.54999965E-2</c:v>
                </c:pt>
                <c:pt idx="378">
                  <c:v>7.5699999899999995E-2</c:v>
                </c:pt>
                <c:pt idx="379">
                  <c:v>7.5900003300000005E-2</c:v>
                </c:pt>
                <c:pt idx="380">
                  <c:v>7.6099999200000004E-2</c:v>
                </c:pt>
                <c:pt idx="381">
                  <c:v>7.63000026E-2</c:v>
                </c:pt>
                <c:pt idx="382">
                  <c:v>7.6499998599999994E-2</c:v>
                </c:pt>
                <c:pt idx="383">
                  <c:v>7.6700002000000003E-2</c:v>
                </c:pt>
                <c:pt idx="384">
                  <c:v>7.6899997900000003E-2</c:v>
                </c:pt>
                <c:pt idx="385">
                  <c:v>7.7100001299999998E-2</c:v>
                </c:pt>
                <c:pt idx="386">
                  <c:v>7.7299997199999998E-2</c:v>
                </c:pt>
                <c:pt idx="387">
                  <c:v>7.7500000599999994E-2</c:v>
                </c:pt>
                <c:pt idx="388">
                  <c:v>7.7699996499999993E-2</c:v>
                </c:pt>
                <c:pt idx="389">
                  <c:v>7.7899999900000003E-2</c:v>
                </c:pt>
                <c:pt idx="390">
                  <c:v>7.8100003299999998E-2</c:v>
                </c:pt>
                <c:pt idx="391">
                  <c:v>7.8299999199999998E-2</c:v>
                </c:pt>
                <c:pt idx="392">
                  <c:v>7.8500002599999993E-2</c:v>
                </c:pt>
                <c:pt idx="393">
                  <c:v>7.8699998600000001E-2</c:v>
                </c:pt>
                <c:pt idx="394">
                  <c:v>7.8900001900000002E-2</c:v>
                </c:pt>
                <c:pt idx="395">
                  <c:v>7.9099997899999996E-2</c:v>
                </c:pt>
                <c:pt idx="396">
                  <c:v>7.9300001300000006E-2</c:v>
                </c:pt>
                <c:pt idx="397">
                  <c:v>7.9499997200000005E-2</c:v>
                </c:pt>
                <c:pt idx="398">
                  <c:v>7.9700000600000001E-2</c:v>
                </c:pt>
                <c:pt idx="399">
                  <c:v>7.9899996500000001E-2</c:v>
                </c:pt>
                <c:pt idx="400">
                  <c:v>8.0099999899999996E-2</c:v>
                </c:pt>
                <c:pt idx="401">
                  <c:v>8.0300003300000006E-2</c:v>
                </c:pt>
                <c:pt idx="402">
                  <c:v>8.0499999200000005E-2</c:v>
                </c:pt>
                <c:pt idx="403">
                  <c:v>8.0700002600000001E-2</c:v>
                </c:pt>
                <c:pt idx="404">
                  <c:v>8.08999985E-2</c:v>
                </c:pt>
                <c:pt idx="405">
                  <c:v>8.1100001899999996E-2</c:v>
                </c:pt>
                <c:pt idx="406">
                  <c:v>8.1299997900000004E-2</c:v>
                </c:pt>
                <c:pt idx="407">
                  <c:v>8.15000013E-2</c:v>
                </c:pt>
                <c:pt idx="408">
                  <c:v>8.1699997199999999E-2</c:v>
                </c:pt>
                <c:pt idx="409">
                  <c:v>8.1900000599999995E-2</c:v>
                </c:pt>
                <c:pt idx="410">
                  <c:v>8.2099996499999994E-2</c:v>
                </c:pt>
                <c:pt idx="411">
                  <c:v>8.2299999900000004E-2</c:v>
                </c:pt>
                <c:pt idx="412">
                  <c:v>8.2500003299999999E-2</c:v>
                </c:pt>
                <c:pt idx="413">
                  <c:v>8.2699999199999999E-2</c:v>
                </c:pt>
                <c:pt idx="414">
                  <c:v>8.2900002599999995E-2</c:v>
                </c:pt>
                <c:pt idx="415">
                  <c:v>8.3099998499999994E-2</c:v>
                </c:pt>
                <c:pt idx="416">
                  <c:v>8.3300001900000004E-2</c:v>
                </c:pt>
                <c:pt idx="417">
                  <c:v>8.3499997899999998E-2</c:v>
                </c:pt>
                <c:pt idx="418">
                  <c:v>8.3700001199999999E-2</c:v>
                </c:pt>
                <c:pt idx="419">
                  <c:v>8.3899997200000007E-2</c:v>
                </c:pt>
                <c:pt idx="420">
                  <c:v>8.4100000600000002E-2</c:v>
                </c:pt>
                <c:pt idx="421">
                  <c:v>8.4299996500000002E-2</c:v>
                </c:pt>
                <c:pt idx="422">
                  <c:v>8.4499999899999997E-2</c:v>
                </c:pt>
                <c:pt idx="423">
                  <c:v>8.4700003300000007E-2</c:v>
                </c:pt>
                <c:pt idx="424">
                  <c:v>8.4899999200000006E-2</c:v>
                </c:pt>
                <c:pt idx="425">
                  <c:v>8.5100002600000002E-2</c:v>
                </c:pt>
                <c:pt idx="426">
                  <c:v>8.5299998500000002E-2</c:v>
                </c:pt>
                <c:pt idx="427">
                  <c:v>8.5500001899999997E-2</c:v>
                </c:pt>
                <c:pt idx="428">
                  <c:v>8.5699997799999997E-2</c:v>
                </c:pt>
                <c:pt idx="429">
                  <c:v>8.5900001200000006E-2</c:v>
                </c:pt>
                <c:pt idx="430">
                  <c:v>8.60999972E-2</c:v>
                </c:pt>
                <c:pt idx="431">
                  <c:v>8.6300000500000001E-2</c:v>
                </c:pt>
                <c:pt idx="432">
                  <c:v>8.6499996499999995E-2</c:v>
                </c:pt>
                <c:pt idx="433">
                  <c:v>8.6699999900000005E-2</c:v>
                </c:pt>
                <c:pt idx="434">
                  <c:v>8.6900003300000001E-2</c:v>
                </c:pt>
                <c:pt idx="435">
                  <c:v>8.70999992E-2</c:v>
                </c:pt>
                <c:pt idx="436">
                  <c:v>8.7300002599999996E-2</c:v>
                </c:pt>
                <c:pt idx="437">
                  <c:v>8.7499998499999995E-2</c:v>
                </c:pt>
                <c:pt idx="438">
                  <c:v>8.7700001900000005E-2</c:v>
                </c:pt>
                <c:pt idx="439">
                  <c:v>8.7899997800000004E-2</c:v>
                </c:pt>
                <c:pt idx="440">
                  <c:v>8.81000012E-2</c:v>
                </c:pt>
                <c:pt idx="441">
                  <c:v>8.8299997199999994E-2</c:v>
                </c:pt>
                <c:pt idx="442">
                  <c:v>8.8500000499999995E-2</c:v>
                </c:pt>
                <c:pt idx="443">
                  <c:v>8.8699996500000003E-2</c:v>
                </c:pt>
                <c:pt idx="444">
                  <c:v>8.8899999899999999E-2</c:v>
                </c:pt>
                <c:pt idx="445">
                  <c:v>8.91000032E-2</c:v>
                </c:pt>
                <c:pt idx="446">
                  <c:v>8.9299999199999994E-2</c:v>
                </c:pt>
                <c:pt idx="447">
                  <c:v>8.9500002600000003E-2</c:v>
                </c:pt>
                <c:pt idx="448">
                  <c:v>8.9699998500000003E-2</c:v>
                </c:pt>
                <c:pt idx="449">
                  <c:v>8.9900001899999998E-2</c:v>
                </c:pt>
                <c:pt idx="450">
                  <c:v>9.0099997799999998E-2</c:v>
                </c:pt>
                <c:pt idx="451">
                  <c:v>9.0300001199999994E-2</c:v>
                </c:pt>
                <c:pt idx="452">
                  <c:v>9.0499997099999993E-2</c:v>
                </c:pt>
                <c:pt idx="453">
                  <c:v>9.0700000500000003E-2</c:v>
                </c:pt>
                <c:pt idx="454">
                  <c:v>9.0899996499999997E-2</c:v>
                </c:pt>
                <c:pt idx="455">
                  <c:v>9.1099999799999998E-2</c:v>
                </c:pt>
                <c:pt idx="456">
                  <c:v>9.1300003199999993E-2</c:v>
                </c:pt>
                <c:pt idx="457">
                  <c:v>9.1499999200000001E-2</c:v>
                </c:pt>
                <c:pt idx="458">
                  <c:v>9.1700002599999997E-2</c:v>
                </c:pt>
                <c:pt idx="459">
                  <c:v>9.1899998499999996E-2</c:v>
                </c:pt>
                <c:pt idx="460">
                  <c:v>9.2100001900000006E-2</c:v>
                </c:pt>
                <c:pt idx="461">
                  <c:v>9.2299997800000005E-2</c:v>
                </c:pt>
                <c:pt idx="462">
                  <c:v>9.2500001200000001E-2</c:v>
                </c:pt>
                <c:pt idx="463">
                  <c:v>9.2699997100000001E-2</c:v>
                </c:pt>
                <c:pt idx="464">
                  <c:v>9.2900000499999996E-2</c:v>
                </c:pt>
                <c:pt idx="465">
                  <c:v>9.3099996399999996E-2</c:v>
                </c:pt>
                <c:pt idx="466">
                  <c:v>9.3299999800000005E-2</c:v>
                </c:pt>
                <c:pt idx="467">
                  <c:v>9.3500003200000001E-2</c:v>
                </c:pt>
                <c:pt idx="468">
                  <c:v>9.3699999199999995E-2</c:v>
                </c:pt>
                <c:pt idx="469">
                  <c:v>9.3900002499999996E-2</c:v>
                </c:pt>
                <c:pt idx="470">
                  <c:v>9.4099998500000004E-2</c:v>
                </c:pt>
                <c:pt idx="471">
                  <c:v>9.4300001899999999E-2</c:v>
                </c:pt>
                <c:pt idx="472">
                  <c:v>9.4499997799999999E-2</c:v>
                </c:pt>
                <c:pt idx="473">
                  <c:v>9.4700001199999995E-2</c:v>
                </c:pt>
                <c:pt idx="474">
                  <c:v>9.4899997099999994E-2</c:v>
                </c:pt>
                <c:pt idx="475">
                  <c:v>9.5100000500000004E-2</c:v>
                </c:pt>
                <c:pt idx="476">
                  <c:v>9.5299996400000003E-2</c:v>
                </c:pt>
                <c:pt idx="477">
                  <c:v>9.5499999799999999E-2</c:v>
                </c:pt>
                <c:pt idx="478">
                  <c:v>9.5700003199999994E-2</c:v>
                </c:pt>
                <c:pt idx="479">
                  <c:v>9.5899999099999994E-2</c:v>
                </c:pt>
                <c:pt idx="480">
                  <c:v>9.6100002500000004E-2</c:v>
                </c:pt>
                <c:pt idx="481">
                  <c:v>9.6299998499999998E-2</c:v>
                </c:pt>
                <c:pt idx="482">
                  <c:v>9.6500001799999999E-2</c:v>
                </c:pt>
                <c:pt idx="483">
                  <c:v>9.6699997800000007E-2</c:v>
                </c:pt>
                <c:pt idx="484">
                  <c:v>9.6900001200000002E-2</c:v>
                </c:pt>
                <c:pt idx="485">
                  <c:v>9.7099997100000002E-2</c:v>
                </c:pt>
                <c:pt idx="486">
                  <c:v>9.7300000499999997E-2</c:v>
                </c:pt>
                <c:pt idx="487">
                  <c:v>9.7499996399999997E-2</c:v>
                </c:pt>
                <c:pt idx="488">
                  <c:v>9.7699999800000006E-2</c:v>
                </c:pt>
                <c:pt idx="489">
                  <c:v>9.7900003200000002E-2</c:v>
                </c:pt>
                <c:pt idx="490">
                  <c:v>9.8099999100000002E-2</c:v>
                </c:pt>
                <c:pt idx="491">
                  <c:v>9.8300002499999997E-2</c:v>
                </c:pt>
                <c:pt idx="492">
                  <c:v>9.8499998500000005E-2</c:v>
                </c:pt>
                <c:pt idx="493">
                  <c:v>9.8700001800000006E-2</c:v>
                </c:pt>
                <c:pt idx="494">
                  <c:v>9.88999978E-2</c:v>
                </c:pt>
                <c:pt idx="495">
                  <c:v>9.9100001199999996E-2</c:v>
                </c:pt>
                <c:pt idx="496">
                  <c:v>9.9299997099999995E-2</c:v>
                </c:pt>
                <c:pt idx="497">
                  <c:v>9.9500000500000005E-2</c:v>
                </c:pt>
                <c:pt idx="498">
                  <c:v>9.9699996400000004E-2</c:v>
                </c:pt>
                <c:pt idx="499">
                  <c:v>9.98999998E-2</c:v>
                </c:pt>
                <c:pt idx="500">
                  <c:v>0.10010000300000001</c:v>
                </c:pt>
                <c:pt idx="501">
                  <c:v>0.100299999</c:v>
                </c:pt>
                <c:pt idx="502">
                  <c:v>0.100500003</c:v>
                </c:pt>
                <c:pt idx="503">
                  <c:v>0.100699998</c:v>
                </c:pt>
                <c:pt idx="504">
                  <c:v>0.100900002</c:v>
                </c:pt>
                <c:pt idx="505">
                  <c:v>0.101099998</c:v>
                </c:pt>
                <c:pt idx="506">
                  <c:v>0.101300001</c:v>
                </c:pt>
                <c:pt idx="507">
                  <c:v>0.10149999699999999</c:v>
                </c:pt>
                <c:pt idx="508">
                  <c:v>0.1017</c:v>
                </c:pt>
                <c:pt idx="509">
                  <c:v>0.10189999600000001</c:v>
                </c:pt>
                <c:pt idx="510">
                  <c:v>0.1021</c:v>
                </c:pt>
                <c:pt idx="511">
                  <c:v>0.102300003</c:v>
                </c:pt>
                <c:pt idx="512">
                  <c:v>0.10249999899999999</c:v>
                </c:pt>
                <c:pt idx="513">
                  <c:v>0.102700002</c:v>
                </c:pt>
                <c:pt idx="514">
                  <c:v>0.10289999800000001</c:v>
                </c:pt>
                <c:pt idx="515">
                  <c:v>0.103100002</c:v>
                </c:pt>
                <c:pt idx="516">
                  <c:v>0.103299998</c:v>
                </c:pt>
                <c:pt idx="517">
                  <c:v>0.10350000099999999</c:v>
                </c:pt>
                <c:pt idx="518">
                  <c:v>0.103699997</c:v>
                </c:pt>
                <c:pt idx="519">
                  <c:v>0.10390000000000001</c:v>
                </c:pt>
                <c:pt idx="520">
                  <c:v>0.104099996</c:v>
                </c:pt>
                <c:pt idx="521">
                  <c:v>0.1043</c:v>
                </c:pt>
                <c:pt idx="522">
                  <c:v>0.10450000299999999</c:v>
                </c:pt>
                <c:pt idx="523">
                  <c:v>0.104699999</c:v>
                </c:pt>
                <c:pt idx="524">
                  <c:v>0.10490000200000001</c:v>
                </c:pt>
                <c:pt idx="525">
                  <c:v>0.105099998</c:v>
                </c:pt>
                <c:pt idx="526">
                  <c:v>0.105300002</c:v>
                </c:pt>
                <c:pt idx="527">
                  <c:v>0.105499998</c:v>
                </c:pt>
                <c:pt idx="528">
                  <c:v>0.105700001</c:v>
                </c:pt>
                <c:pt idx="529">
                  <c:v>0.105899997</c:v>
                </c:pt>
                <c:pt idx="530">
                  <c:v>0.1061</c:v>
                </c:pt>
                <c:pt idx="531">
                  <c:v>0.10629999599999999</c:v>
                </c:pt>
                <c:pt idx="532">
                  <c:v>0.1065</c:v>
                </c:pt>
                <c:pt idx="533">
                  <c:v>0.106700003</c:v>
                </c:pt>
                <c:pt idx="534">
                  <c:v>0.106899999</c:v>
                </c:pt>
                <c:pt idx="535">
                  <c:v>0.107100002</c:v>
                </c:pt>
                <c:pt idx="536">
                  <c:v>0.10729999799999999</c:v>
                </c:pt>
                <c:pt idx="537">
                  <c:v>0.107500002</c:v>
                </c:pt>
                <c:pt idx="538">
                  <c:v>0.10769999800000001</c:v>
                </c:pt>
                <c:pt idx="539">
                  <c:v>0.107900001</c:v>
                </c:pt>
                <c:pt idx="540">
                  <c:v>0.108099997</c:v>
                </c:pt>
                <c:pt idx="541">
                  <c:v>0.10829999999999999</c:v>
                </c:pt>
                <c:pt idx="542">
                  <c:v>0.108499996</c:v>
                </c:pt>
                <c:pt idx="543">
                  <c:v>0.1087</c:v>
                </c:pt>
                <c:pt idx="544">
                  <c:v>0.108900003</c:v>
                </c:pt>
                <c:pt idx="545">
                  <c:v>0.109099999</c:v>
                </c:pt>
                <c:pt idx="546">
                  <c:v>0.10930000199999999</c:v>
                </c:pt>
                <c:pt idx="547">
                  <c:v>0.109499998</c:v>
                </c:pt>
                <c:pt idx="548">
                  <c:v>0.109700002</c:v>
                </c:pt>
                <c:pt idx="549">
                  <c:v>0.109899998</c:v>
                </c:pt>
                <c:pt idx="550">
                  <c:v>0.110100001</c:v>
                </c:pt>
                <c:pt idx="551">
                  <c:v>0.110299997</c:v>
                </c:pt>
                <c:pt idx="552">
                  <c:v>0.1105</c:v>
                </c:pt>
                <c:pt idx="553">
                  <c:v>0.11069999599999999</c:v>
                </c:pt>
                <c:pt idx="554">
                  <c:v>0.1109</c:v>
                </c:pt>
                <c:pt idx="555">
                  <c:v>0.111100003</c:v>
                </c:pt>
                <c:pt idx="556">
                  <c:v>0.111299999</c:v>
                </c:pt>
                <c:pt idx="557">
                  <c:v>0.111500002</c:v>
                </c:pt>
                <c:pt idx="558">
                  <c:v>0.11169999799999999</c:v>
                </c:pt>
                <c:pt idx="559">
                  <c:v>0.111900002</c:v>
                </c:pt>
                <c:pt idx="560">
                  <c:v>0.11209999800000001</c:v>
                </c:pt>
                <c:pt idx="561">
                  <c:v>0.112300001</c:v>
                </c:pt>
                <c:pt idx="562">
                  <c:v>0.112499997</c:v>
                </c:pt>
                <c:pt idx="563">
                  <c:v>0.11269999999999999</c:v>
                </c:pt>
                <c:pt idx="564">
                  <c:v>0.112899996</c:v>
                </c:pt>
                <c:pt idx="565">
                  <c:v>0.11310000000000001</c:v>
                </c:pt>
                <c:pt idx="566">
                  <c:v>0.113300003</c:v>
                </c:pt>
                <c:pt idx="567">
                  <c:v>0.113499999</c:v>
                </c:pt>
                <c:pt idx="568">
                  <c:v>0.11370000199999999</c:v>
                </c:pt>
                <c:pt idx="569">
                  <c:v>0.113899998</c:v>
                </c:pt>
                <c:pt idx="570">
                  <c:v>0.11410000200000001</c:v>
                </c:pt>
                <c:pt idx="571">
                  <c:v>0.114299998</c:v>
                </c:pt>
                <c:pt idx="572">
                  <c:v>0.114500001</c:v>
                </c:pt>
                <c:pt idx="573">
                  <c:v>0.114699997</c:v>
                </c:pt>
                <c:pt idx="574">
                  <c:v>0.1149</c:v>
                </c:pt>
                <c:pt idx="575">
                  <c:v>0.115099996</c:v>
                </c:pt>
                <c:pt idx="576">
                  <c:v>0.1153</c:v>
                </c:pt>
                <c:pt idx="577">
                  <c:v>0.115500003</c:v>
                </c:pt>
                <c:pt idx="578">
                  <c:v>0.115699999</c:v>
                </c:pt>
                <c:pt idx="579">
                  <c:v>0.115900002</c:v>
                </c:pt>
                <c:pt idx="580">
                  <c:v>0.116099998</c:v>
                </c:pt>
                <c:pt idx="581">
                  <c:v>0.116300002</c:v>
                </c:pt>
                <c:pt idx="582">
                  <c:v>0.11649999799999999</c:v>
                </c:pt>
                <c:pt idx="583">
                  <c:v>0.116700001</c:v>
                </c:pt>
                <c:pt idx="584">
                  <c:v>0.11689999700000001</c:v>
                </c:pt>
                <c:pt idx="585">
                  <c:v>0.1171</c:v>
                </c:pt>
                <c:pt idx="586">
                  <c:v>0.117299996</c:v>
                </c:pt>
                <c:pt idx="587">
                  <c:v>0.11749999999999999</c:v>
                </c:pt>
                <c:pt idx="588">
                  <c:v>0.117700003</c:v>
                </c:pt>
                <c:pt idx="589">
                  <c:v>0.11789999900000001</c:v>
                </c:pt>
                <c:pt idx="590">
                  <c:v>0.118100002</c:v>
                </c:pt>
                <c:pt idx="591">
                  <c:v>0.118299998</c:v>
                </c:pt>
                <c:pt idx="592">
                  <c:v>0.11850000199999999</c:v>
                </c:pt>
                <c:pt idx="593">
                  <c:v>0.118699998</c:v>
                </c:pt>
                <c:pt idx="594">
                  <c:v>0.11890000100000001</c:v>
                </c:pt>
                <c:pt idx="595">
                  <c:v>0.119099997</c:v>
                </c:pt>
                <c:pt idx="596">
                  <c:v>0.1193</c:v>
                </c:pt>
                <c:pt idx="597">
                  <c:v>0.119499996</c:v>
                </c:pt>
                <c:pt idx="598">
                  <c:v>0.1197</c:v>
                </c:pt>
                <c:pt idx="599">
                  <c:v>0.119900003</c:v>
                </c:pt>
                <c:pt idx="600">
                  <c:v>0.120099999</c:v>
                </c:pt>
                <c:pt idx="601">
                  <c:v>0.120300002</c:v>
                </c:pt>
                <c:pt idx="602">
                  <c:v>0.120499998</c:v>
                </c:pt>
                <c:pt idx="603">
                  <c:v>0.120700002</c:v>
                </c:pt>
                <c:pt idx="604">
                  <c:v>0.12089999799999999</c:v>
                </c:pt>
                <c:pt idx="605">
                  <c:v>0.121100001</c:v>
                </c:pt>
                <c:pt idx="606">
                  <c:v>0.12129999700000001</c:v>
                </c:pt>
                <c:pt idx="607">
                  <c:v>0.1215</c:v>
                </c:pt>
                <c:pt idx="608">
                  <c:v>0.121699996</c:v>
                </c:pt>
                <c:pt idx="609">
                  <c:v>0.12189999999999999</c:v>
                </c:pt>
                <c:pt idx="610">
                  <c:v>0.122100003</c:v>
                </c:pt>
                <c:pt idx="611">
                  <c:v>0.12229999900000001</c:v>
                </c:pt>
                <c:pt idx="612">
                  <c:v>0.122500002</c:v>
                </c:pt>
                <c:pt idx="613">
                  <c:v>0.122699998</c:v>
                </c:pt>
                <c:pt idx="614">
                  <c:v>0.12290000199999999</c:v>
                </c:pt>
                <c:pt idx="615">
                  <c:v>0.123099998</c:v>
                </c:pt>
                <c:pt idx="616">
                  <c:v>0.12330000100000001</c:v>
                </c:pt>
                <c:pt idx="617">
                  <c:v>0.123499997</c:v>
                </c:pt>
                <c:pt idx="618">
                  <c:v>0.1237</c:v>
                </c:pt>
                <c:pt idx="619">
                  <c:v>0.123899996</c:v>
                </c:pt>
                <c:pt idx="620">
                  <c:v>0.1241</c:v>
                </c:pt>
                <c:pt idx="621">
                  <c:v>0.12430000300000001</c:v>
                </c:pt>
                <c:pt idx="622">
                  <c:v>0.124499999</c:v>
                </c:pt>
                <c:pt idx="623">
                  <c:v>0.124700002</c:v>
                </c:pt>
                <c:pt idx="624">
                  <c:v>0.124899998</c:v>
                </c:pt>
                <c:pt idx="625">
                  <c:v>0.12510000199999999</c:v>
                </c:pt>
                <c:pt idx="626">
                  <c:v>0.12530000499999999</c:v>
                </c:pt>
                <c:pt idx="627">
                  <c:v>0.125499994</c:v>
                </c:pt>
                <c:pt idx="628">
                  <c:v>0.12569999700000001</c:v>
                </c:pt>
                <c:pt idx="629">
                  <c:v>0.12590000000000001</c:v>
                </c:pt>
                <c:pt idx="630">
                  <c:v>0.12610000399999999</c:v>
                </c:pt>
                <c:pt idx="631">
                  <c:v>0.12630000699999999</c:v>
                </c:pt>
                <c:pt idx="632">
                  <c:v>0.126499996</c:v>
                </c:pt>
                <c:pt idx="633">
                  <c:v>0.12669999900000001</c:v>
                </c:pt>
                <c:pt idx="634">
                  <c:v>0.12690000200000001</c:v>
                </c:pt>
                <c:pt idx="635">
                  <c:v>0.12710000599999999</c:v>
                </c:pt>
                <c:pt idx="636">
                  <c:v>0.127299994</c:v>
                </c:pt>
                <c:pt idx="637">
                  <c:v>0.127499998</c:v>
                </c:pt>
                <c:pt idx="638">
                  <c:v>0.12770000100000001</c:v>
                </c:pt>
                <c:pt idx="639">
                  <c:v>0.12790000400000001</c:v>
                </c:pt>
                <c:pt idx="640">
                  <c:v>0.128099993</c:v>
                </c:pt>
                <c:pt idx="641">
                  <c:v>0.128299996</c:v>
                </c:pt>
                <c:pt idx="642">
                  <c:v>0.1285</c:v>
                </c:pt>
                <c:pt idx="643">
                  <c:v>0.12870000300000001</c:v>
                </c:pt>
                <c:pt idx="644">
                  <c:v>0.12890000600000001</c:v>
                </c:pt>
                <c:pt idx="645">
                  <c:v>0.129099995</c:v>
                </c:pt>
                <c:pt idx="646">
                  <c:v>0.129299998</c:v>
                </c:pt>
                <c:pt idx="647">
                  <c:v>0.129500002</c:v>
                </c:pt>
                <c:pt idx="648">
                  <c:v>0.12970000500000001</c:v>
                </c:pt>
                <c:pt idx="649">
                  <c:v>0.12989999399999999</c:v>
                </c:pt>
                <c:pt idx="650">
                  <c:v>0.130099997</c:v>
                </c:pt>
                <c:pt idx="651">
                  <c:v>0.1303</c:v>
                </c:pt>
                <c:pt idx="652">
                  <c:v>0.130500004</c:v>
                </c:pt>
                <c:pt idx="653">
                  <c:v>0.13070000700000001</c:v>
                </c:pt>
                <c:pt idx="654">
                  <c:v>0.13089999599999999</c:v>
                </c:pt>
                <c:pt idx="655">
                  <c:v>0.13109999899999999</c:v>
                </c:pt>
                <c:pt idx="656">
                  <c:v>0.131300002</c:v>
                </c:pt>
                <c:pt idx="657">
                  <c:v>0.131500006</c:v>
                </c:pt>
                <c:pt idx="658">
                  <c:v>0.13169999399999999</c:v>
                </c:pt>
                <c:pt idx="659">
                  <c:v>0.13189999799999999</c:v>
                </c:pt>
                <c:pt idx="660">
                  <c:v>0.13210000099999999</c:v>
                </c:pt>
                <c:pt idx="661">
                  <c:v>0.132300004</c:v>
                </c:pt>
                <c:pt idx="662">
                  <c:v>0.13249999300000001</c:v>
                </c:pt>
                <c:pt idx="663">
                  <c:v>0.13269999599999999</c:v>
                </c:pt>
                <c:pt idx="664">
                  <c:v>0.13289999999999999</c:v>
                </c:pt>
                <c:pt idx="665">
                  <c:v>0.13310000299999999</c:v>
                </c:pt>
                <c:pt idx="666">
                  <c:v>0.133300006</c:v>
                </c:pt>
                <c:pt idx="667">
                  <c:v>0.13349999500000001</c:v>
                </c:pt>
                <c:pt idx="668">
                  <c:v>0.13369999799999999</c:v>
                </c:pt>
                <c:pt idx="669">
                  <c:v>0.13390000199999999</c:v>
                </c:pt>
                <c:pt idx="670">
                  <c:v>0.13410000499999999</c:v>
                </c:pt>
                <c:pt idx="671">
                  <c:v>0.13429999400000001</c:v>
                </c:pt>
                <c:pt idx="672">
                  <c:v>0.13449999700000001</c:v>
                </c:pt>
                <c:pt idx="673">
                  <c:v>0.13469999999999999</c:v>
                </c:pt>
                <c:pt idx="674">
                  <c:v>0.13490000399999999</c:v>
                </c:pt>
                <c:pt idx="675">
                  <c:v>0.13510000699999999</c:v>
                </c:pt>
                <c:pt idx="676">
                  <c:v>0.13529999600000001</c:v>
                </c:pt>
                <c:pt idx="677">
                  <c:v>0.13549999900000001</c:v>
                </c:pt>
                <c:pt idx="678">
                  <c:v>0.13570000199999999</c:v>
                </c:pt>
                <c:pt idx="679">
                  <c:v>0.13590000599999999</c:v>
                </c:pt>
                <c:pt idx="680">
                  <c:v>0.136099994</c:v>
                </c:pt>
                <c:pt idx="681">
                  <c:v>0.13629999800000001</c:v>
                </c:pt>
                <c:pt idx="682">
                  <c:v>0.13650000100000001</c:v>
                </c:pt>
                <c:pt idx="683">
                  <c:v>0.13670000400000001</c:v>
                </c:pt>
                <c:pt idx="684">
                  <c:v>0.136899993</c:v>
                </c:pt>
                <c:pt idx="685">
                  <c:v>0.137099996</c:v>
                </c:pt>
                <c:pt idx="686">
                  <c:v>0.13730000000000001</c:v>
                </c:pt>
                <c:pt idx="687">
                  <c:v>0.13750000300000001</c:v>
                </c:pt>
                <c:pt idx="688">
                  <c:v>0.13770000600000001</c:v>
                </c:pt>
                <c:pt idx="689">
                  <c:v>0.137899995</c:v>
                </c:pt>
                <c:pt idx="690">
                  <c:v>0.138099998</c:v>
                </c:pt>
                <c:pt idx="691">
                  <c:v>0.13830000200000001</c:v>
                </c:pt>
                <c:pt idx="692">
                  <c:v>0.13850000500000001</c:v>
                </c:pt>
                <c:pt idx="693">
                  <c:v>0.13869999299999999</c:v>
                </c:pt>
                <c:pt idx="694">
                  <c:v>0.138899997</c:v>
                </c:pt>
                <c:pt idx="695">
                  <c:v>0.1391</c:v>
                </c:pt>
                <c:pt idx="696">
                  <c:v>0.13930000400000001</c:v>
                </c:pt>
                <c:pt idx="697">
                  <c:v>0.13950000700000001</c:v>
                </c:pt>
                <c:pt idx="698">
                  <c:v>0.13969999599999999</c:v>
                </c:pt>
                <c:pt idx="699">
                  <c:v>0.139899999</c:v>
                </c:pt>
                <c:pt idx="700">
                  <c:v>0.140100002</c:v>
                </c:pt>
                <c:pt idx="701">
                  <c:v>0.140300006</c:v>
                </c:pt>
                <c:pt idx="702">
                  <c:v>0.14049999399999999</c:v>
                </c:pt>
                <c:pt idx="703">
                  <c:v>0.14069999799999999</c:v>
                </c:pt>
                <c:pt idx="704">
                  <c:v>0.140900001</c:v>
                </c:pt>
                <c:pt idx="705">
                  <c:v>0.141100004</c:v>
                </c:pt>
                <c:pt idx="706">
                  <c:v>0.14129999300000001</c:v>
                </c:pt>
                <c:pt idx="707">
                  <c:v>0.14149999599999999</c:v>
                </c:pt>
                <c:pt idx="708">
                  <c:v>0.14169999999999999</c:v>
                </c:pt>
                <c:pt idx="709">
                  <c:v>0.141900003</c:v>
                </c:pt>
                <c:pt idx="710">
                  <c:v>0.142100006</c:v>
                </c:pt>
                <c:pt idx="711">
                  <c:v>0.14229999500000001</c:v>
                </c:pt>
                <c:pt idx="712">
                  <c:v>0.14249999799999999</c:v>
                </c:pt>
                <c:pt idx="713">
                  <c:v>0.14270000199999999</c:v>
                </c:pt>
                <c:pt idx="714">
                  <c:v>0.142900005</c:v>
                </c:pt>
                <c:pt idx="715">
                  <c:v>0.14309999300000001</c:v>
                </c:pt>
                <c:pt idx="716">
                  <c:v>0.14329999700000001</c:v>
                </c:pt>
                <c:pt idx="717">
                  <c:v>0.14349999999999999</c:v>
                </c:pt>
                <c:pt idx="718">
                  <c:v>0.14370000399999999</c:v>
                </c:pt>
                <c:pt idx="719">
                  <c:v>0.143900007</c:v>
                </c:pt>
                <c:pt idx="720">
                  <c:v>0.14409999500000001</c:v>
                </c:pt>
                <c:pt idx="721">
                  <c:v>0.14429999900000001</c:v>
                </c:pt>
                <c:pt idx="722">
                  <c:v>0.14450000199999999</c:v>
                </c:pt>
                <c:pt idx="723">
                  <c:v>0.14470000599999999</c:v>
                </c:pt>
                <c:pt idx="724">
                  <c:v>0.144899994</c:v>
                </c:pt>
                <c:pt idx="725">
                  <c:v>0.14509999800000001</c:v>
                </c:pt>
                <c:pt idx="726">
                  <c:v>0.14530000100000001</c:v>
                </c:pt>
                <c:pt idx="727">
                  <c:v>0.14550000399999999</c:v>
                </c:pt>
                <c:pt idx="728">
                  <c:v>0.145699993</c:v>
                </c:pt>
                <c:pt idx="729">
                  <c:v>0.145899996</c:v>
                </c:pt>
                <c:pt idx="730">
                  <c:v>0.14610000000000001</c:v>
                </c:pt>
                <c:pt idx="731">
                  <c:v>0.14630000300000001</c:v>
                </c:pt>
                <c:pt idx="732">
                  <c:v>0.14650000599999999</c:v>
                </c:pt>
                <c:pt idx="733">
                  <c:v>0.146699995</c:v>
                </c:pt>
                <c:pt idx="734">
                  <c:v>0.146899998</c:v>
                </c:pt>
                <c:pt idx="735">
                  <c:v>0.14710000200000001</c:v>
                </c:pt>
                <c:pt idx="736">
                  <c:v>0.14730000500000001</c:v>
                </c:pt>
                <c:pt idx="737">
                  <c:v>0.147499993</c:v>
                </c:pt>
                <c:pt idx="738">
                  <c:v>0.147699997</c:v>
                </c:pt>
                <c:pt idx="739">
                  <c:v>0.1479</c:v>
                </c:pt>
                <c:pt idx="740">
                  <c:v>0.14810000400000001</c:v>
                </c:pt>
                <c:pt idx="741">
                  <c:v>0.14830000700000001</c:v>
                </c:pt>
                <c:pt idx="742">
                  <c:v>0.148499995</c:v>
                </c:pt>
                <c:pt idx="743">
                  <c:v>0.148699999</c:v>
                </c:pt>
                <c:pt idx="744">
                  <c:v>0.148900002</c:v>
                </c:pt>
                <c:pt idx="745">
                  <c:v>0.14910000600000001</c:v>
                </c:pt>
                <c:pt idx="746">
                  <c:v>0.14929999399999999</c:v>
                </c:pt>
                <c:pt idx="747">
                  <c:v>0.149499997</c:v>
                </c:pt>
                <c:pt idx="748">
                  <c:v>0.149700001</c:v>
                </c:pt>
                <c:pt idx="749">
                  <c:v>0.149900004</c:v>
                </c:pt>
                <c:pt idx="750">
                  <c:v>0.15009999299999999</c:v>
                </c:pt>
                <c:pt idx="751">
                  <c:v>0.15029999599999999</c:v>
                </c:pt>
                <c:pt idx="752">
                  <c:v>0.15049999999999999</c:v>
                </c:pt>
                <c:pt idx="753">
                  <c:v>0.150700003</c:v>
                </c:pt>
                <c:pt idx="754">
                  <c:v>0.150900006</c:v>
                </c:pt>
                <c:pt idx="755">
                  <c:v>0.15109999499999999</c:v>
                </c:pt>
                <c:pt idx="756">
                  <c:v>0.15129999799999999</c:v>
                </c:pt>
                <c:pt idx="757">
                  <c:v>0.15150000199999999</c:v>
                </c:pt>
                <c:pt idx="758">
                  <c:v>0.151700005</c:v>
                </c:pt>
                <c:pt idx="759">
                  <c:v>0.15189999300000001</c:v>
                </c:pt>
                <c:pt idx="760">
                  <c:v>0.15209999699999999</c:v>
                </c:pt>
                <c:pt idx="761">
                  <c:v>0.15229999999999999</c:v>
                </c:pt>
                <c:pt idx="762">
                  <c:v>0.15250000399999999</c:v>
                </c:pt>
                <c:pt idx="763">
                  <c:v>0.152700007</c:v>
                </c:pt>
                <c:pt idx="764">
                  <c:v>0.15289999500000001</c:v>
                </c:pt>
                <c:pt idx="765">
                  <c:v>0.15309999899999999</c:v>
                </c:pt>
                <c:pt idx="766">
                  <c:v>0.15330000199999999</c:v>
                </c:pt>
                <c:pt idx="767">
                  <c:v>0.15350000599999999</c:v>
                </c:pt>
                <c:pt idx="768">
                  <c:v>0.15369999400000001</c:v>
                </c:pt>
                <c:pt idx="769">
                  <c:v>0.15389999700000001</c:v>
                </c:pt>
                <c:pt idx="770">
                  <c:v>0.15410000099999999</c:v>
                </c:pt>
                <c:pt idx="771">
                  <c:v>0.15430000399999999</c:v>
                </c:pt>
                <c:pt idx="772">
                  <c:v>0.154499993</c:v>
                </c:pt>
                <c:pt idx="773">
                  <c:v>0.15469999600000001</c:v>
                </c:pt>
                <c:pt idx="774">
                  <c:v>0.15489999900000001</c:v>
                </c:pt>
                <c:pt idx="775">
                  <c:v>0.15510000299999999</c:v>
                </c:pt>
                <c:pt idx="776">
                  <c:v>0.15530000599999999</c:v>
                </c:pt>
                <c:pt idx="777">
                  <c:v>0.155499995</c:v>
                </c:pt>
                <c:pt idx="778">
                  <c:v>0.15569999800000001</c:v>
                </c:pt>
                <c:pt idx="779">
                  <c:v>0.15590000200000001</c:v>
                </c:pt>
                <c:pt idx="780">
                  <c:v>0.15610000499999999</c:v>
                </c:pt>
                <c:pt idx="781">
                  <c:v>0.156299993</c:v>
                </c:pt>
                <c:pt idx="782">
                  <c:v>0.156499997</c:v>
                </c:pt>
                <c:pt idx="783">
                  <c:v>0.15670000000000001</c:v>
                </c:pt>
                <c:pt idx="784">
                  <c:v>0.15690000400000001</c:v>
                </c:pt>
                <c:pt idx="785">
                  <c:v>0.15710000700000001</c:v>
                </c:pt>
                <c:pt idx="786">
                  <c:v>0.157299995</c:v>
                </c:pt>
                <c:pt idx="787">
                  <c:v>0.157499999</c:v>
                </c:pt>
                <c:pt idx="788">
                  <c:v>0.15770000200000001</c:v>
                </c:pt>
                <c:pt idx="789">
                  <c:v>0.15790000600000001</c:v>
                </c:pt>
                <c:pt idx="790">
                  <c:v>0.15809999399999999</c:v>
                </c:pt>
                <c:pt idx="791">
                  <c:v>0.158299997</c:v>
                </c:pt>
                <c:pt idx="792">
                  <c:v>0.158500001</c:v>
                </c:pt>
                <c:pt idx="793">
                  <c:v>0.15870000400000001</c:v>
                </c:pt>
                <c:pt idx="794">
                  <c:v>0.15889999299999999</c:v>
                </c:pt>
                <c:pt idx="795">
                  <c:v>0.15909999599999999</c:v>
                </c:pt>
                <c:pt idx="796">
                  <c:v>0.159299999</c:v>
                </c:pt>
                <c:pt idx="797">
                  <c:v>0.159500003</c:v>
                </c:pt>
                <c:pt idx="798">
                  <c:v>0.15970000600000001</c:v>
                </c:pt>
                <c:pt idx="799">
                  <c:v>0.15989999499999999</c:v>
                </c:pt>
                <c:pt idx="800">
                  <c:v>0.16009999799999999</c:v>
                </c:pt>
                <c:pt idx="801">
                  <c:v>0.160300002</c:v>
                </c:pt>
                <c:pt idx="802">
                  <c:v>0.160500005</c:v>
                </c:pt>
                <c:pt idx="803">
                  <c:v>0.16069999300000001</c:v>
                </c:pt>
                <c:pt idx="804">
                  <c:v>0.16089999699999999</c:v>
                </c:pt>
                <c:pt idx="805">
                  <c:v>0.16109999999999999</c:v>
                </c:pt>
                <c:pt idx="806">
                  <c:v>0.161300004</c:v>
                </c:pt>
                <c:pt idx="807">
                  <c:v>0.161500007</c:v>
                </c:pt>
                <c:pt idx="808">
                  <c:v>0.16169999500000001</c:v>
                </c:pt>
                <c:pt idx="809">
                  <c:v>0.16189999899999999</c:v>
                </c:pt>
                <c:pt idx="810">
                  <c:v>0.16210000199999999</c:v>
                </c:pt>
                <c:pt idx="811">
                  <c:v>0.162300006</c:v>
                </c:pt>
                <c:pt idx="812">
                  <c:v>0.16249999400000001</c:v>
                </c:pt>
                <c:pt idx="813">
                  <c:v>0.16269999700000001</c:v>
                </c:pt>
                <c:pt idx="814">
                  <c:v>0.16290000099999999</c:v>
                </c:pt>
                <c:pt idx="815">
                  <c:v>0.16310000399999999</c:v>
                </c:pt>
                <c:pt idx="816">
                  <c:v>0.163299993</c:v>
                </c:pt>
                <c:pt idx="817">
                  <c:v>0.16349999600000001</c:v>
                </c:pt>
                <c:pt idx="818">
                  <c:v>0.16369999900000001</c:v>
                </c:pt>
                <c:pt idx="819">
                  <c:v>0.16390000299999999</c:v>
                </c:pt>
                <c:pt idx="820">
                  <c:v>0.16410000599999999</c:v>
                </c:pt>
                <c:pt idx="821">
                  <c:v>0.164299995</c:v>
                </c:pt>
                <c:pt idx="822">
                  <c:v>0.16449999800000001</c:v>
                </c:pt>
                <c:pt idx="823">
                  <c:v>0.16470000100000001</c:v>
                </c:pt>
                <c:pt idx="824">
                  <c:v>0.16490000499999999</c:v>
                </c:pt>
                <c:pt idx="825">
                  <c:v>0.165099993</c:v>
                </c:pt>
                <c:pt idx="826">
                  <c:v>0.165299997</c:v>
                </c:pt>
                <c:pt idx="827">
                  <c:v>0.16550000000000001</c:v>
                </c:pt>
                <c:pt idx="828">
                  <c:v>0.16570000400000001</c:v>
                </c:pt>
                <c:pt idx="829">
                  <c:v>0.16590000699999999</c:v>
                </c:pt>
                <c:pt idx="830">
                  <c:v>0.166099995</c:v>
                </c:pt>
                <c:pt idx="831">
                  <c:v>0.166299999</c:v>
                </c:pt>
                <c:pt idx="832">
                  <c:v>0.16650000200000001</c:v>
                </c:pt>
                <c:pt idx="833">
                  <c:v>0.16670000600000001</c:v>
                </c:pt>
                <c:pt idx="834">
                  <c:v>0.166899994</c:v>
                </c:pt>
                <c:pt idx="835">
                  <c:v>0.167099997</c:v>
                </c:pt>
                <c:pt idx="836">
                  <c:v>0.167300001</c:v>
                </c:pt>
                <c:pt idx="837">
                  <c:v>0.16750000400000001</c:v>
                </c:pt>
                <c:pt idx="838">
                  <c:v>0.16769999299999999</c:v>
                </c:pt>
                <c:pt idx="839">
                  <c:v>0.167899996</c:v>
                </c:pt>
                <c:pt idx="840">
                  <c:v>0.168099999</c:v>
                </c:pt>
                <c:pt idx="841">
                  <c:v>0.168300003</c:v>
                </c:pt>
                <c:pt idx="842">
                  <c:v>0.16850000600000001</c:v>
                </c:pt>
                <c:pt idx="843">
                  <c:v>0.16869999499999999</c:v>
                </c:pt>
                <c:pt idx="844">
                  <c:v>0.168899998</c:v>
                </c:pt>
                <c:pt idx="845">
                  <c:v>0.169100001</c:v>
                </c:pt>
                <c:pt idx="846">
                  <c:v>0.169300005</c:v>
                </c:pt>
                <c:pt idx="847">
                  <c:v>0.16949999299999999</c:v>
                </c:pt>
                <c:pt idx="848">
                  <c:v>0.16969999699999999</c:v>
                </c:pt>
                <c:pt idx="849">
                  <c:v>0.1699</c:v>
                </c:pt>
                <c:pt idx="850">
                  <c:v>0.170100003</c:v>
                </c:pt>
                <c:pt idx="851">
                  <c:v>0.170300007</c:v>
                </c:pt>
                <c:pt idx="852">
                  <c:v>0.17049999499999999</c:v>
                </c:pt>
                <c:pt idx="853">
                  <c:v>0.17069999899999999</c:v>
                </c:pt>
                <c:pt idx="854">
                  <c:v>0.170900002</c:v>
                </c:pt>
                <c:pt idx="855">
                  <c:v>0.171100006</c:v>
                </c:pt>
                <c:pt idx="856">
                  <c:v>0.17129999400000001</c:v>
                </c:pt>
                <c:pt idx="857">
                  <c:v>0.17149999699999999</c:v>
                </c:pt>
                <c:pt idx="858">
                  <c:v>0.17170000099999999</c:v>
                </c:pt>
                <c:pt idx="859">
                  <c:v>0.171900004</c:v>
                </c:pt>
                <c:pt idx="860">
                  <c:v>0.17209999300000001</c:v>
                </c:pt>
                <c:pt idx="861">
                  <c:v>0.17229999600000001</c:v>
                </c:pt>
                <c:pt idx="862">
                  <c:v>0.17249999899999999</c:v>
                </c:pt>
                <c:pt idx="863">
                  <c:v>0.17270000299999999</c:v>
                </c:pt>
                <c:pt idx="864">
                  <c:v>0.17290000599999999</c:v>
                </c:pt>
                <c:pt idx="865">
                  <c:v>0.17309999500000001</c:v>
                </c:pt>
                <c:pt idx="866">
                  <c:v>0.17329999800000001</c:v>
                </c:pt>
                <c:pt idx="867">
                  <c:v>0.17350000099999999</c:v>
                </c:pt>
                <c:pt idx="868">
                  <c:v>0.17370000499999999</c:v>
                </c:pt>
                <c:pt idx="869">
                  <c:v>0.173899993</c:v>
                </c:pt>
                <c:pt idx="870">
                  <c:v>0.17409999700000001</c:v>
                </c:pt>
                <c:pt idx="871">
                  <c:v>0.17430000000000001</c:v>
                </c:pt>
                <c:pt idx="872">
                  <c:v>0.17450000299999999</c:v>
                </c:pt>
                <c:pt idx="873">
                  <c:v>0.17470000699999999</c:v>
                </c:pt>
                <c:pt idx="874">
                  <c:v>0.174899995</c:v>
                </c:pt>
                <c:pt idx="875">
                  <c:v>0.17509999900000001</c:v>
                </c:pt>
                <c:pt idx="876">
                  <c:v>0.17530000200000001</c:v>
                </c:pt>
                <c:pt idx="877">
                  <c:v>0.17550000499999999</c:v>
                </c:pt>
                <c:pt idx="878">
                  <c:v>0.175699994</c:v>
                </c:pt>
                <c:pt idx="879">
                  <c:v>0.175899997</c:v>
                </c:pt>
                <c:pt idx="880">
                  <c:v>0.17610000100000001</c:v>
                </c:pt>
                <c:pt idx="881">
                  <c:v>0.17630000400000001</c:v>
                </c:pt>
                <c:pt idx="882">
                  <c:v>0.17649999299999999</c:v>
                </c:pt>
                <c:pt idx="883">
                  <c:v>0.176699996</c:v>
                </c:pt>
                <c:pt idx="884">
                  <c:v>0.176899999</c:v>
                </c:pt>
                <c:pt idx="885">
                  <c:v>0.17710000300000001</c:v>
                </c:pt>
                <c:pt idx="886">
                  <c:v>0.17730000600000001</c:v>
                </c:pt>
                <c:pt idx="887">
                  <c:v>0.17749999499999999</c:v>
                </c:pt>
                <c:pt idx="888">
                  <c:v>0.177699998</c:v>
                </c:pt>
                <c:pt idx="889">
                  <c:v>0.177900001</c:v>
                </c:pt>
                <c:pt idx="890">
                  <c:v>0.17810000500000001</c:v>
                </c:pt>
                <c:pt idx="891">
                  <c:v>0.17829999299999999</c:v>
                </c:pt>
                <c:pt idx="892">
                  <c:v>0.17849999699999999</c:v>
                </c:pt>
                <c:pt idx="893">
                  <c:v>0.1787</c:v>
                </c:pt>
                <c:pt idx="894">
                  <c:v>0.178900003</c:v>
                </c:pt>
                <c:pt idx="895">
                  <c:v>0.17910000700000001</c:v>
                </c:pt>
                <c:pt idx="896">
                  <c:v>0.17929999499999999</c:v>
                </c:pt>
                <c:pt idx="897">
                  <c:v>0.17949999899999999</c:v>
                </c:pt>
                <c:pt idx="898">
                  <c:v>0.179700002</c:v>
                </c:pt>
                <c:pt idx="899">
                  <c:v>0.179900005</c:v>
                </c:pt>
                <c:pt idx="900">
                  <c:v>0.18009999400000001</c:v>
                </c:pt>
                <c:pt idx="901">
                  <c:v>0.18029999699999999</c:v>
                </c:pt>
                <c:pt idx="902">
                  <c:v>0.18050000099999999</c:v>
                </c:pt>
                <c:pt idx="903">
                  <c:v>0.180700004</c:v>
                </c:pt>
                <c:pt idx="904">
                  <c:v>0.18089999300000001</c:v>
                </c:pt>
                <c:pt idx="905">
                  <c:v>0.18109999600000001</c:v>
                </c:pt>
                <c:pt idx="906">
                  <c:v>0.18129999899999999</c:v>
                </c:pt>
                <c:pt idx="907">
                  <c:v>0.18150000299999999</c:v>
                </c:pt>
                <c:pt idx="908">
                  <c:v>0.181700006</c:v>
                </c:pt>
                <c:pt idx="909">
                  <c:v>0.18189999500000001</c:v>
                </c:pt>
                <c:pt idx="910">
                  <c:v>0.18209999800000001</c:v>
                </c:pt>
                <c:pt idx="911">
                  <c:v>0.18230000099999999</c:v>
                </c:pt>
                <c:pt idx="912">
                  <c:v>0.18250000499999999</c:v>
                </c:pt>
                <c:pt idx="913">
                  <c:v>0.182699993</c:v>
                </c:pt>
                <c:pt idx="914">
                  <c:v>0.18289999700000001</c:v>
                </c:pt>
                <c:pt idx="915">
                  <c:v>0.18310000000000001</c:v>
                </c:pt>
                <c:pt idx="916">
                  <c:v>0.18330000299999999</c:v>
                </c:pt>
                <c:pt idx="917">
                  <c:v>0.18350000699999999</c:v>
                </c:pt>
                <c:pt idx="918">
                  <c:v>0.183699995</c:v>
                </c:pt>
                <c:pt idx="919">
                  <c:v>0.18389999900000001</c:v>
                </c:pt>
                <c:pt idx="920">
                  <c:v>0.18410000200000001</c:v>
                </c:pt>
                <c:pt idx="921">
                  <c:v>0.18430000499999999</c:v>
                </c:pt>
                <c:pt idx="922">
                  <c:v>0.184499994</c:v>
                </c:pt>
                <c:pt idx="923">
                  <c:v>0.184699997</c:v>
                </c:pt>
                <c:pt idx="924">
                  <c:v>0.18490000100000001</c:v>
                </c:pt>
                <c:pt idx="925">
                  <c:v>0.18510000400000001</c:v>
                </c:pt>
                <c:pt idx="926">
                  <c:v>0.185299993</c:v>
                </c:pt>
                <c:pt idx="927">
                  <c:v>0.185499996</c:v>
                </c:pt>
                <c:pt idx="928">
                  <c:v>0.185699999</c:v>
                </c:pt>
                <c:pt idx="929">
                  <c:v>0.18590000300000001</c:v>
                </c:pt>
                <c:pt idx="930">
                  <c:v>0.18610000600000001</c:v>
                </c:pt>
                <c:pt idx="931">
                  <c:v>0.186299995</c:v>
                </c:pt>
                <c:pt idx="932">
                  <c:v>0.186499998</c:v>
                </c:pt>
                <c:pt idx="933">
                  <c:v>0.186700001</c:v>
                </c:pt>
                <c:pt idx="934">
                  <c:v>0.18690000500000001</c:v>
                </c:pt>
                <c:pt idx="935">
                  <c:v>0.18709999299999999</c:v>
                </c:pt>
                <c:pt idx="936">
                  <c:v>0.187299997</c:v>
                </c:pt>
                <c:pt idx="937">
                  <c:v>0.1875</c:v>
                </c:pt>
                <c:pt idx="938">
                  <c:v>0.187700003</c:v>
                </c:pt>
                <c:pt idx="939">
                  <c:v>0.18790000700000001</c:v>
                </c:pt>
                <c:pt idx="940">
                  <c:v>0.18809999499999999</c:v>
                </c:pt>
                <c:pt idx="941">
                  <c:v>0.188299999</c:v>
                </c:pt>
                <c:pt idx="942">
                  <c:v>0.188500002</c:v>
                </c:pt>
                <c:pt idx="943">
                  <c:v>0.188700005</c:v>
                </c:pt>
                <c:pt idx="944">
                  <c:v>0.18889999399999999</c:v>
                </c:pt>
                <c:pt idx="945">
                  <c:v>0.18909999699999999</c:v>
                </c:pt>
                <c:pt idx="946">
                  <c:v>0.189300001</c:v>
                </c:pt>
                <c:pt idx="947">
                  <c:v>0.189500004</c:v>
                </c:pt>
                <c:pt idx="948">
                  <c:v>0.189700007</c:v>
                </c:pt>
                <c:pt idx="949">
                  <c:v>0.18989999599999999</c:v>
                </c:pt>
                <c:pt idx="950">
                  <c:v>0.19009999899999999</c:v>
                </c:pt>
                <c:pt idx="951">
                  <c:v>0.190300003</c:v>
                </c:pt>
                <c:pt idx="952">
                  <c:v>0.190500006</c:v>
                </c:pt>
                <c:pt idx="953">
                  <c:v>0.19069999500000001</c:v>
                </c:pt>
                <c:pt idx="954">
                  <c:v>0.19089999799999999</c:v>
                </c:pt>
                <c:pt idx="955">
                  <c:v>0.19110000099999999</c:v>
                </c:pt>
                <c:pt idx="956">
                  <c:v>0.191300005</c:v>
                </c:pt>
                <c:pt idx="957">
                  <c:v>0.19149999300000001</c:v>
                </c:pt>
                <c:pt idx="958">
                  <c:v>0.19169999700000001</c:v>
                </c:pt>
                <c:pt idx="959">
                  <c:v>0.19189999999999999</c:v>
                </c:pt>
                <c:pt idx="960">
                  <c:v>0.19210000299999999</c:v>
                </c:pt>
                <c:pt idx="961">
                  <c:v>0.192300007</c:v>
                </c:pt>
                <c:pt idx="962">
                  <c:v>0.19249999500000001</c:v>
                </c:pt>
                <c:pt idx="963">
                  <c:v>0.19269999900000001</c:v>
                </c:pt>
                <c:pt idx="964">
                  <c:v>0.19290000199999999</c:v>
                </c:pt>
                <c:pt idx="965">
                  <c:v>0.19310000499999999</c:v>
                </c:pt>
                <c:pt idx="966">
                  <c:v>0.193299994</c:v>
                </c:pt>
                <c:pt idx="967">
                  <c:v>0.19349999700000001</c:v>
                </c:pt>
                <c:pt idx="968">
                  <c:v>0.19370000100000001</c:v>
                </c:pt>
                <c:pt idx="969">
                  <c:v>0.19390000399999999</c:v>
                </c:pt>
                <c:pt idx="970">
                  <c:v>0.19410000699999999</c:v>
                </c:pt>
                <c:pt idx="971">
                  <c:v>0.194299996</c:v>
                </c:pt>
                <c:pt idx="972">
                  <c:v>0.19449999900000001</c:v>
                </c:pt>
                <c:pt idx="973">
                  <c:v>0.19470000300000001</c:v>
                </c:pt>
                <c:pt idx="974">
                  <c:v>0.19490000599999999</c:v>
                </c:pt>
                <c:pt idx="975">
                  <c:v>0.195099995</c:v>
                </c:pt>
                <c:pt idx="976">
                  <c:v>0.195299998</c:v>
                </c:pt>
                <c:pt idx="977">
                  <c:v>0.19550000100000001</c:v>
                </c:pt>
                <c:pt idx="978">
                  <c:v>0.19570000500000001</c:v>
                </c:pt>
                <c:pt idx="979">
                  <c:v>0.19589999299999999</c:v>
                </c:pt>
                <c:pt idx="980">
                  <c:v>0.196099997</c:v>
                </c:pt>
                <c:pt idx="981">
                  <c:v>0.1963</c:v>
                </c:pt>
                <c:pt idx="982">
                  <c:v>0.19650000300000001</c:v>
                </c:pt>
                <c:pt idx="983">
                  <c:v>0.19670000700000001</c:v>
                </c:pt>
                <c:pt idx="984">
                  <c:v>0.19689999499999999</c:v>
                </c:pt>
                <c:pt idx="985">
                  <c:v>0.197099999</c:v>
                </c:pt>
                <c:pt idx="986">
                  <c:v>0.197300002</c:v>
                </c:pt>
                <c:pt idx="987">
                  <c:v>0.19750000500000001</c:v>
                </c:pt>
                <c:pt idx="988">
                  <c:v>0.19769999399999999</c:v>
                </c:pt>
                <c:pt idx="989">
                  <c:v>0.19789999699999999</c:v>
                </c:pt>
                <c:pt idx="990">
                  <c:v>0.198100001</c:v>
                </c:pt>
                <c:pt idx="991">
                  <c:v>0.198300004</c:v>
                </c:pt>
                <c:pt idx="992">
                  <c:v>0.19850000700000001</c:v>
                </c:pt>
                <c:pt idx="993">
                  <c:v>0.19869999599999999</c:v>
                </c:pt>
                <c:pt idx="994">
                  <c:v>0.19889999899999999</c:v>
                </c:pt>
                <c:pt idx="995">
                  <c:v>0.199100003</c:v>
                </c:pt>
                <c:pt idx="996">
                  <c:v>0.199300006</c:v>
                </c:pt>
                <c:pt idx="997">
                  <c:v>0.19949999500000001</c:v>
                </c:pt>
                <c:pt idx="998">
                  <c:v>0.19969999799999999</c:v>
                </c:pt>
                <c:pt idx="999">
                  <c:v>0.19990000099999999</c:v>
                </c:pt>
              </c:numCache>
            </c:numRef>
          </c:xVal>
          <c:yVal>
            <c:numRef>
              <c:f>Sheet1!$B$1:$B$1000</c:f>
              <c:numCache>
                <c:formatCode>General</c:formatCode>
                <c:ptCount val="1000"/>
                <c:pt idx="0">
                  <c:v>1407659</c:v>
                </c:pt>
                <c:pt idx="1">
                  <c:v>1407660</c:v>
                </c:pt>
                <c:pt idx="2">
                  <c:v>1407661</c:v>
                </c:pt>
                <c:pt idx="3">
                  <c:v>1407663</c:v>
                </c:pt>
                <c:pt idx="4">
                  <c:v>1407666</c:v>
                </c:pt>
                <c:pt idx="5">
                  <c:v>1407669</c:v>
                </c:pt>
                <c:pt idx="6">
                  <c:v>1407673</c:v>
                </c:pt>
                <c:pt idx="7">
                  <c:v>1407678</c:v>
                </c:pt>
                <c:pt idx="8">
                  <c:v>1407683</c:v>
                </c:pt>
                <c:pt idx="9">
                  <c:v>1407689</c:v>
                </c:pt>
                <c:pt idx="10">
                  <c:v>1407696</c:v>
                </c:pt>
                <c:pt idx="11">
                  <c:v>1407704</c:v>
                </c:pt>
                <c:pt idx="12">
                  <c:v>1407712</c:v>
                </c:pt>
                <c:pt idx="13">
                  <c:v>1407721</c:v>
                </c:pt>
                <c:pt idx="14">
                  <c:v>1407730</c:v>
                </c:pt>
                <c:pt idx="15">
                  <c:v>1407740</c:v>
                </c:pt>
                <c:pt idx="16">
                  <c:v>1407751</c:v>
                </c:pt>
                <c:pt idx="17">
                  <c:v>1407763</c:v>
                </c:pt>
                <c:pt idx="18">
                  <c:v>1407775</c:v>
                </c:pt>
                <c:pt idx="19">
                  <c:v>1407788</c:v>
                </c:pt>
                <c:pt idx="20">
                  <c:v>1407802</c:v>
                </c:pt>
                <c:pt idx="21">
                  <c:v>1407816</c:v>
                </c:pt>
                <c:pt idx="22">
                  <c:v>1407831</c:v>
                </c:pt>
                <c:pt idx="23">
                  <c:v>1407847</c:v>
                </c:pt>
                <c:pt idx="24">
                  <c:v>1407863</c:v>
                </c:pt>
                <c:pt idx="25">
                  <c:v>1407880</c:v>
                </c:pt>
                <c:pt idx="26">
                  <c:v>1407898</c:v>
                </c:pt>
                <c:pt idx="27">
                  <c:v>1407917</c:v>
                </c:pt>
                <c:pt idx="28">
                  <c:v>1407936</c:v>
                </c:pt>
                <c:pt idx="29">
                  <c:v>1407956</c:v>
                </c:pt>
                <c:pt idx="30">
                  <c:v>1407977</c:v>
                </c:pt>
                <c:pt idx="31">
                  <c:v>1407999</c:v>
                </c:pt>
                <c:pt idx="32">
                  <c:v>1408021</c:v>
                </c:pt>
                <c:pt idx="33">
                  <c:v>1408045</c:v>
                </c:pt>
                <c:pt idx="34">
                  <c:v>1408068</c:v>
                </c:pt>
                <c:pt idx="35">
                  <c:v>1408093</c:v>
                </c:pt>
                <c:pt idx="36">
                  <c:v>1408119</c:v>
                </c:pt>
                <c:pt idx="37">
                  <c:v>1408145</c:v>
                </c:pt>
                <c:pt idx="38">
                  <c:v>1408172</c:v>
                </c:pt>
                <c:pt idx="39">
                  <c:v>1408200</c:v>
                </c:pt>
                <c:pt idx="40">
                  <c:v>1408229</c:v>
                </c:pt>
                <c:pt idx="41">
                  <c:v>1408259</c:v>
                </c:pt>
                <c:pt idx="42">
                  <c:v>1408289</c:v>
                </c:pt>
                <c:pt idx="43">
                  <c:v>1408321</c:v>
                </c:pt>
                <c:pt idx="44">
                  <c:v>1408353</c:v>
                </c:pt>
                <c:pt idx="45">
                  <c:v>1408386</c:v>
                </c:pt>
                <c:pt idx="46">
                  <c:v>1408420</c:v>
                </c:pt>
                <c:pt idx="47">
                  <c:v>1408455</c:v>
                </c:pt>
                <c:pt idx="48">
                  <c:v>1408491</c:v>
                </c:pt>
                <c:pt idx="49">
                  <c:v>1408528</c:v>
                </c:pt>
                <c:pt idx="50">
                  <c:v>1408566</c:v>
                </c:pt>
                <c:pt idx="51">
                  <c:v>1408606</c:v>
                </c:pt>
                <c:pt idx="52">
                  <c:v>1408648</c:v>
                </c:pt>
                <c:pt idx="53">
                  <c:v>1408690</c:v>
                </c:pt>
                <c:pt idx="54">
                  <c:v>1408733</c:v>
                </c:pt>
                <c:pt idx="55">
                  <c:v>1408777</c:v>
                </c:pt>
                <c:pt idx="56">
                  <c:v>1408823</c:v>
                </c:pt>
                <c:pt idx="57">
                  <c:v>1408870</c:v>
                </c:pt>
                <c:pt idx="58">
                  <c:v>1408918</c:v>
                </c:pt>
                <c:pt idx="59">
                  <c:v>1408967</c:v>
                </c:pt>
                <c:pt idx="60">
                  <c:v>1409017</c:v>
                </c:pt>
                <c:pt idx="61">
                  <c:v>1409068</c:v>
                </c:pt>
                <c:pt idx="62">
                  <c:v>1409121</c:v>
                </c:pt>
                <c:pt idx="63">
                  <c:v>1409175</c:v>
                </c:pt>
                <c:pt idx="64">
                  <c:v>1409231</c:v>
                </c:pt>
                <c:pt idx="65">
                  <c:v>1409287</c:v>
                </c:pt>
                <c:pt idx="66">
                  <c:v>1409346</c:v>
                </c:pt>
                <c:pt idx="67">
                  <c:v>1409405</c:v>
                </c:pt>
                <c:pt idx="68">
                  <c:v>1409466</c:v>
                </c:pt>
                <c:pt idx="69">
                  <c:v>1409528</c:v>
                </c:pt>
                <c:pt idx="70">
                  <c:v>1409592</c:v>
                </c:pt>
                <c:pt idx="71">
                  <c:v>1409658</c:v>
                </c:pt>
                <c:pt idx="72">
                  <c:v>1409725</c:v>
                </c:pt>
                <c:pt idx="73">
                  <c:v>1409793</c:v>
                </c:pt>
                <c:pt idx="74">
                  <c:v>1409863</c:v>
                </c:pt>
                <c:pt idx="75">
                  <c:v>1409935</c:v>
                </c:pt>
                <c:pt idx="76">
                  <c:v>1410009</c:v>
                </c:pt>
                <c:pt idx="77">
                  <c:v>1410084</c:v>
                </c:pt>
                <c:pt idx="78">
                  <c:v>1410161</c:v>
                </c:pt>
                <c:pt idx="79">
                  <c:v>1410240</c:v>
                </c:pt>
                <c:pt idx="80">
                  <c:v>1410320</c:v>
                </c:pt>
                <c:pt idx="81">
                  <c:v>1410403</c:v>
                </c:pt>
                <c:pt idx="82">
                  <c:v>1410487</c:v>
                </c:pt>
                <c:pt idx="83">
                  <c:v>1410573</c:v>
                </c:pt>
                <c:pt idx="84">
                  <c:v>1410662</c:v>
                </c:pt>
                <c:pt idx="85">
                  <c:v>1410752</c:v>
                </c:pt>
                <c:pt idx="86">
                  <c:v>1410845</c:v>
                </c:pt>
                <c:pt idx="87">
                  <c:v>1410940</c:v>
                </c:pt>
                <c:pt idx="88">
                  <c:v>1411037</c:v>
                </c:pt>
                <c:pt idx="89">
                  <c:v>1411136</c:v>
                </c:pt>
                <c:pt idx="90">
                  <c:v>1411237</c:v>
                </c:pt>
                <c:pt idx="91">
                  <c:v>1411341</c:v>
                </c:pt>
                <c:pt idx="92">
                  <c:v>1411447</c:v>
                </c:pt>
                <c:pt idx="93">
                  <c:v>1411557</c:v>
                </c:pt>
                <c:pt idx="94">
                  <c:v>1411670</c:v>
                </c:pt>
                <c:pt idx="95">
                  <c:v>1411785</c:v>
                </c:pt>
                <c:pt idx="96">
                  <c:v>1411903</c:v>
                </c:pt>
                <c:pt idx="97">
                  <c:v>1412024</c:v>
                </c:pt>
                <c:pt idx="98">
                  <c:v>1412148</c:v>
                </c:pt>
                <c:pt idx="99">
                  <c:v>1412274</c:v>
                </c:pt>
                <c:pt idx="100">
                  <c:v>1412404</c:v>
                </c:pt>
                <c:pt idx="101">
                  <c:v>1412536</c:v>
                </c:pt>
                <c:pt idx="102">
                  <c:v>1412672</c:v>
                </c:pt>
                <c:pt idx="103">
                  <c:v>1412811</c:v>
                </c:pt>
                <c:pt idx="104">
                  <c:v>1412953</c:v>
                </c:pt>
                <c:pt idx="105">
                  <c:v>1413098</c:v>
                </c:pt>
                <c:pt idx="106">
                  <c:v>1413247</c:v>
                </c:pt>
                <c:pt idx="107">
                  <c:v>1413399</c:v>
                </c:pt>
                <c:pt idx="108">
                  <c:v>1413555</c:v>
                </c:pt>
                <c:pt idx="109">
                  <c:v>1413714</c:v>
                </c:pt>
                <c:pt idx="110">
                  <c:v>1413877</c:v>
                </c:pt>
                <c:pt idx="111">
                  <c:v>1414044</c:v>
                </c:pt>
                <c:pt idx="112">
                  <c:v>1414215</c:v>
                </c:pt>
                <c:pt idx="113">
                  <c:v>1414390</c:v>
                </c:pt>
                <c:pt idx="114">
                  <c:v>1414568</c:v>
                </c:pt>
                <c:pt idx="115">
                  <c:v>1414751</c:v>
                </c:pt>
                <c:pt idx="116">
                  <c:v>1414939</c:v>
                </c:pt>
                <c:pt idx="117">
                  <c:v>1415130</c:v>
                </c:pt>
                <c:pt idx="118">
                  <c:v>1415326</c:v>
                </c:pt>
                <c:pt idx="119">
                  <c:v>1415527</c:v>
                </c:pt>
                <c:pt idx="120">
                  <c:v>1415732</c:v>
                </c:pt>
                <c:pt idx="121">
                  <c:v>1415942</c:v>
                </c:pt>
                <c:pt idx="122">
                  <c:v>1416157</c:v>
                </c:pt>
                <c:pt idx="123">
                  <c:v>1416377</c:v>
                </c:pt>
                <c:pt idx="124">
                  <c:v>1416602</c:v>
                </c:pt>
                <c:pt idx="125">
                  <c:v>1416832</c:v>
                </c:pt>
                <c:pt idx="126">
                  <c:v>1417068</c:v>
                </c:pt>
                <c:pt idx="127">
                  <c:v>1417309</c:v>
                </c:pt>
                <c:pt idx="128">
                  <c:v>1417555</c:v>
                </c:pt>
                <c:pt idx="129">
                  <c:v>1417807</c:v>
                </c:pt>
                <c:pt idx="130">
                  <c:v>1418065</c:v>
                </c:pt>
                <c:pt idx="131">
                  <c:v>1418329</c:v>
                </c:pt>
                <c:pt idx="132">
                  <c:v>1418599</c:v>
                </c:pt>
                <c:pt idx="133">
                  <c:v>1418875</c:v>
                </c:pt>
                <c:pt idx="134">
                  <c:v>1419157</c:v>
                </c:pt>
                <c:pt idx="135">
                  <c:v>1419446</c:v>
                </c:pt>
                <c:pt idx="136">
                  <c:v>1419742</c:v>
                </c:pt>
                <c:pt idx="137">
                  <c:v>1420044</c:v>
                </c:pt>
                <c:pt idx="138">
                  <c:v>1420353</c:v>
                </c:pt>
                <c:pt idx="139">
                  <c:v>1420669</c:v>
                </c:pt>
                <c:pt idx="140">
                  <c:v>1420992</c:v>
                </c:pt>
                <c:pt idx="141">
                  <c:v>1421323</c:v>
                </c:pt>
                <c:pt idx="142">
                  <c:v>1421661</c:v>
                </c:pt>
                <c:pt idx="143">
                  <c:v>1422007</c:v>
                </c:pt>
                <c:pt idx="144">
                  <c:v>1422361</c:v>
                </c:pt>
                <c:pt idx="145">
                  <c:v>1422722</c:v>
                </c:pt>
                <c:pt idx="146">
                  <c:v>1423092</c:v>
                </c:pt>
                <c:pt idx="147">
                  <c:v>1423470</c:v>
                </c:pt>
                <c:pt idx="148">
                  <c:v>1423857</c:v>
                </c:pt>
                <c:pt idx="149">
                  <c:v>1424252</c:v>
                </c:pt>
                <c:pt idx="150">
                  <c:v>1424656</c:v>
                </c:pt>
                <c:pt idx="151">
                  <c:v>1425070</c:v>
                </c:pt>
                <c:pt idx="152">
                  <c:v>1425492</c:v>
                </c:pt>
                <c:pt idx="153">
                  <c:v>1425924</c:v>
                </c:pt>
                <c:pt idx="154">
                  <c:v>1426366</c:v>
                </c:pt>
                <c:pt idx="155">
                  <c:v>1426817</c:v>
                </c:pt>
                <c:pt idx="156">
                  <c:v>1427278</c:v>
                </c:pt>
                <c:pt idx="157">
                  <c:v>1427750</c:v>
                </c:pt>
                <c:pt idx="158">
                  <c:v>1428232</c:v>
                </c:pt>
                <c:pt idx="159">
                  <c:v>1428725</c:v>
                </c:pt>
                <c:pt idx="160">
                  <c:v>1429229</c:v>
                </c:pt>
                <c:pt idx="161">
                  <c:v>1429744</c:v>
                </c:pt>
                <c:pt idx="162">
                  <c:v>1430270</c:v>
                </c:pt>
                <c:pt idx="163">
                  <c:v>1430808</c:v>
                </c:pt>
                <c:pt idx="164">
                  <c:v>1431357</c:v>
                </c:pt>
                <c:pt idx="165">
                  <c:v>1431919</c:v>
                </c:pt>
                <c:pt idx="166">
                  <c:v>1432493</c:v>
                </c:pt>
                <c:pt idx="167">
                  <c:v>1433079</c:v>
                </c:pt>
                <c:pt idx="168">
                  <c:v>1433678</c:v>
                </c:pt>
                <c:pt idx="169">
                  <c:v>1434291</c:v>
                </c:pt>
                <c:pt idx="170">
                  <c:v>1434916</c:v>
                </c:pt>
                <c:pt idx="171">
                  <c:v>1435555</c:v>
                </c:pt>
                <c:pt idx="172">
                  <c:v>1436208</c:v>
                </c:pt>
                <c:pt idx="173">
                  <c:v>1436875</c:v>
                </c:pt>
                <c:pt idx="174">
                  <c:v>1437557</c:v>
                </c:pt>
                <c:pt idx="175">
                  <c:v>1438253</c:v>
                </c:pt>
                <c:pt idx="176">
                  <c:v>1438965</c:v>
                </c:pt>
                <c:pt idx="177">
                  <c:v>1439691</c:v>
                </c:pt>
                <c:pt idx="178">
                  <c:v>1440433</c:v>
                </c:pt>
                <c:pt idx="179">
                  <c:v>1441191</c:v>
                </c:pt>
                <c:pt idx="180">
                  <c:v>1441965</c:v>
                </c:pt>
                <c:pt idx="181">
                  <c:v>1442756</c:v>
                </c:pt>
                <c:pt idx="182">
                  <c:v>1443564</c:v>
                </c:pt>
                <c:pt idx="183">
                  <c:v>1444389</c:v>
                </c:pt>
                <c:pt idx="184">
                  <c:v>1445231</c:v>
                </c:pt>
                <c:pt idx="185">
                  <c:v>1446091</c:v>
                </c:pt>
                <c:pt idx="186">
                  <c:v>1446970</c:v>
                </c:pt>
                <c:pt idx="187">
                  <c:v>1447867</c:v>
                </c:pt>
                <c:pt idx="188">
                  <c:v>1448783</c:v>
                </c:pt>
                <c:pt idx="189">
                  <c:v>1449718</c:v>
                </c:pt>
                <c:pt idx="190">
                  <c:v>1450673</c:v>
                </c:pt>
                <c:pt idx="191">
                  <c:v>1451648</c:v>
                </c:pt>
                <c:pt idx="192">
                  <c:v>1452643</c:v>
                </c:pt>
                <c:pt idx="193">
                  <c:v>1453660</c:v>
                </c:pt>
                <c:pt idx="194">
                  <c:v>1454697</c:v>
                </c:pt>
                <c:pt idx="195">
                  <c:v>1455756</c:v>
                </c:pt>
                <c:pt idx="196">
                  <c:v>1456838</c:v>
                </c:pt>
                <c:pt idx="197">
                  <c:v>1457941</c:v>
                </c:pt>
                <c:pt idx="198">
                  <c:v>1459068</c:v>
                </c:pt>
                <c:pt idx="199">
                  <c:v>1460218</c:v>
                </c:pt>
                <c:pt idx="200">
                  <c:v>1461392</c:v>
                </c:pt>
                <c:pt idx="201">
                  <c:v>1462590</c:v>
                </c:pt>
                <c:pt idx="202">
                  <c:v>1463813</c:v>
                </c:pt>
                <c:pt idx="203">
                  <c:v>1465061</c:v>
                </c:pt>
                <c:pt idx="204">
                  <c:v>1466335</c:v>
                </c:pt>
                <c:pt idx="205">
                  <c:v>1467635</c:v>
                </c:pt>
                <c:pt idx="206">
                  <c:v>1468962</c:v>
                </c:pt>
                <c:pt idx="207">
                  <c:v>1470316</c:v>
                </c:pt>
                <c:pt idx="208">
                  <c:v>1471698</c:v>
                </c:pt>
                <c:pt idx="209">
                  <c:v>1473107</c:v>
                </c:pt>
                <c:pt idx="210">
                  <c:v>1474546</c:v>
                </c:pt>
                <c:pt idx="211">
                  <c:v>1476014</c:v>
                </c:pt>
                <c:pt idx="212">
                  <c:v>1477512</c:v>
                </c:pt>
                <c:pt idx="213">
                  <c:v>1479040</c:v>
                </c:pt>
                <c:pt idx="214">
                  <c:v>1480599</c:v>
                </c:pt>
                <c:pt idx="215">
                  <c:v>1482190</c:v>
                </c:pt>
                <c:pt idx="216">
                  <c:v>1483813</c:v>
                </c:pt>
                <c:pt idx="217">
                  <c:v>1485469</c:v>
                </c:pt>
                <c:pt idx="218">
                  <c:v>1487158</c:v>
                </c:pt>
                <c:pt idx="219">
                  <c:v>1488881</c:v>
                </c:pt>
                <c:pt idx="220">
                  <c:v>1490639</c:v>
                </c:pt>
                <c:pt idx="221">
                  <c:v>1492432</c:v>
                </c:pt>
                <c:pt idx="222">
                  <c:v>1494262</c:v>
                </c:pt>
                <c:pt idx="223">
                  <c:v>1496127</c:v>
                </c:pt>
                <c:pt idx="224">
                  <c:v>1498031</c:v>
                </c:pt>
                <c:pt idx="225">
                  <c:v>1499972</c:v>
                </c:pt>
                <c:pt idx="226">
                  <c:v>1501952</c:v>
                </c:pt>
                <c:pt idx="227">
                  <c:v>1503971</c:v>
                </c:pt>
                <c:pt idx="228">
                  <c:v>1506031</c:v>
                </c:pt>
                <c:pt idx="229">
                  <c:v>1508131</c:v>
                </c:pt>
                <c:pt idx="230">
                  <c:v>1510273</c:v>
                </c:pt>
                <c:pt idx="231">
                  <c:v>1512458</c:v>
                </c:pt>
                <c:pt idx="232">
                  <c:v>1514686</c:v>
                </c:pt>
                <c:pt idx="233">
                  <c:v>1516957</c:v>
                </c:pt>
                <c:pt idx="234">
                  <c:v>1519274</c:v>
                </c:pt>
                <c:pt idx="235">
                  <c:v>1521637</c:v>
                </c:pt>
                <c:pt idx="236">
                  <c:v>1524045</c:v>
                </c:pt>
                <c:pt idx="237">
                  <c:v>1526502</c:v>
                </c:pt>
                <c:pt idx="238">
                  <c:v>1529006</c:v>
                </c:pt>
                <c:pt idx="239">
                  <c:v>1531560</c:v>
                </c:pt>
                <c:pt idx="240">
                  <c:v>1534164</c:v>
                </c:pt>
                <c:pt idx="241">
                  <c:v>1536818</c:v>
                </c:pt>
                <c:pt idx="242">
                  <c:v>1539525</c:v>
                </c:pt>
                <c:pt idx="243">
                  <c:v>1542284</c:v>
                </c:pt>
                <c:pt idx="244">
                  <c:v>1545097</c:v>
                </c:pt>
                <c:pt idx="245">
                  <c:v>1547965</c:v>
                </c:pt>
                <c:pt idx="246">
                  <c:v>1550889</c:v>
                </c:pt>
                <c:pt idx="247">
                  <c:v>1553869</c:v>
                </c:pt>
                <c:pt idx="248">
                  <c:v>1556908</c:v>
                </c:pt>
                <c:pt idx="249">
                  <c:v>1560005</c:v>
                </c:pt>
                <c:pt idx="250">
                  <c:v>1563162</c:v>
                </c:pt>
                <c:pt idx="251">
                  <c:v>1566380</c:v>
                </c:pt>
                <c:pt idx="252">
                  <c:v>1569661</c:v>
                </c:pt>
                <c:pt idx="253">
                  <c:v>1573005</c:v>
                </c:pt>
                <c:pt idx="254">
                  <c:v>1576413</c:v>
                </c:pt>
                <c:pt idx="255">
                  <c:v>1579887</c:v>
                </c:pt>
                <c:pt idx="256">
                  <c:v>1583427</c:v>
                </c:pt>
                <c:pt idx="257">
                  <c:v>1587036</c:v>
                </c:pt>
                <c:pt idx="258">
                  <c:v>1590714</c:v>
                </c:pt>
                <c:pt idx="259">
                  <c:v>1594463</c:v>
                </c:pt>
                <c:pt idx="260">
                  <c:v>1598283</c:v>
                </c:pt>
                <c:pt idx="261">
                  <c:v>1602177</c:v>
                </c:pt>
                <c:pt idx="262">
                  <c:v>1606145</c:v>
                </c:pt>
                <c:pt idx="263">
                  <c:v>1610189</c:v>
                </c:pt>
                <c:pt idx="264">
                  <c:v>1614311</c:v>
                </c:pt>
                <c:pt idx="265">
                  <c:v>1618510</c:v>
                </c:pt>
                <c:pt idx="266">
                  <c:v>1622791</c:v>
                </c:pt>
                <c:pt idx="267">
                  <c:v>1627152</c:v>
                </c:pt>
                <c:pt idx="268">
                  <c:v>1631597</c:v>
                </c:pt>
                <c:pt idx="269">
                  <c:v>1636126</c:v>
                </c:pt>
                <c:pt idx="270">
                  <c:v>1640742</c:v>
                </c:pt>
                <c:pt idx="271">
                  <c:v>1645445</c:v>
                </c:pt>
                <c:pt idx="272">
                  <c:v>1650238</c:v>
                </c:pt>
                <c:pt idx="273">
                  <c:v>1655121</c:v>
                </c:pt>
                <c:pt idx="274">
                  <c:v>1660098</c:v>
                </c:pt>
                <c:pt idx="275">
                  <c:v>1665168</c:v>
                </c:pt>
                <c:pt idx="276">
                  <c:v>1670335</c:v>
                </c:pt>
                <c:pt idx="277">
                  <c:v>1675600</c:v>
                </c:pt>
                <c:pt idx="278">
                  <c:v>1680965</c:v>
                </c:pt>
                <c:pt idx="279">
                  <c:v>1686432</c:v>
                </c:pt>
                <c:pt idx="280">
                  <c:v>1692002</c:v>
                </c:pt>
                <c:pt idx="281">
                  <c:v>1697677</c:v>
                </c:pt>
                <c:pt idx="282">
                  <c:v>1703460</c:v>
                </c:pt>
                <c:pt idx="283">
                  <c:v>1709353</c:v>
                </c:pt>
                <c:pt idx="284">
                  <c:v>1715357</c:v>
                </c:pt>
                <c:pt idx="285">
                  <c:v>1721475</c:v>
                </c:pt>
                <c:pt idx="286">
                  <c:v>1727709</c:v>
                </c:pt>
                <c:pt idx="287">
                  <c:v>1734061</c:v>
                </c:pt>
                <c:pt idx="288">
                  <c:v>1740534</c:v>
                </c:pt>
                <c:pt idx="289">
                  <c:v>1747129</c:v>
                </c:pt>
                <c:pt idx="290">
                  <c:v>1753849</c:v>
                </c:pt>
                <c:pt idx="291">
                  <c:v>1760697</c:v>
                </c:pt>
                <c:pt idx="292">
                  <c:v>1767676</c:v>
                </c:pt>
                <c:pt idx="293">
                  <c:v>1774786</c:v>
                </c:pt>
                <c:pt idx="294">
                  <c:v>1782032</c:v>
                </c:pt>
                <c:pt idx="295">
                  <c:v>1789416</c:v>
                </c:pt>
                <c:pt idx="296">
                  <c:v>1796940</c:v>
                </c:pt>
                <c:pt idx="297">
                  <c:v>1804608</c:v>
                </c:pt>
                <c:pt idx="298">
                  <c:v>1812423</c:v>
                </c:pt>
                <c:pt idx="299">
                  <c:v>1820386</c:v>
                </c:pt>
                <c:pt idx="300">
                  <c:v>1828502</c:v>
                </c:pt>
                <c:pt idx="301">
                  <c:v>1836773</c:v>
                </c:pt>
                <c:pt idx="302">
                  <c:v>1845203</c:v>
                </c:pt>
                <c:pt idx="303">
                  <c:v>1853795</c:v>
                </c:pt>
                <c:pt idx="304">
                  <c:v>1862552</c:v>
                </c:pt>
                <c:pt idx="305">
                  <c:v>1871477</c:v>
                </c:pt>
                <c:pt idx="306">
                  <c:v>1880574</c:v>
                </c:pt>
                <c:pt idx="307">
                  <c:v>1889847</c:v>
                </c:pt>
                <c:pt idx="308">
                  <c:v>1899300</c:v>
                </c:pt>
                <c:pt idx="309">
                  <c:v>1908935</c:v>
                </c:pt>
                <c:pt idx="310">
                  <c:v>1918758</c:v>
                </c:pt>
                <c:pt idx="311">
                  <c:v>1928771</c:v>
                </c:pt>
                <c:pt idx="312">
                  <c:v>1938979</c:v>
                </c:pt>
                <c:pt idx="313">
                  <c:v>1949387</c:v>
                </c:pt>
                <c:pt idx="314">
                  <c:v>1959997</c:v>
                </c:pt>
                <c:pt idx="315">
                  <c:v>1970815</c:v>
                </c:pt>
                <c:pt idx="316">
                  <c:v>1981845</c:v>
                </c:pt>
                <c:pt idx="317">
                  <c:v>1993092</c:v>
                </c:pt>
                <c:pt idx="318">
                  <c:v>2004560</c:v>
                </c:pt>
                <c:pt idx="319">
                  <c:v>2016255</c:v>
                </c:pt>
                <c:pt idx="320">
                  <c:v>2028180</c:v>
                </c:pt>
                <c:pt idx="321">
                  <c:v>2040341</c:v>
                </c:pt>
                <c:pt idx="322">
                  <c:v>2052743</c:v>
                </c:pt>
                <c:pt idx="323">
                  <c:v>2065392</c:v>
                </c:pt>
                <c:pt idx="324">
                  <c:v>2078292</c:v>
                </c:pt>
                <c:pt idx="325">
                  <c:v>2091449</c:v>
                </c:pt>
                <c:pt idx="326">
                  <c:v>2104870</c:v>
                </c:pt>
                <c:pt idx="327">
                  <c:v>2118559</c:v>
                </c:pt>
                <c:pt idx="328">
                  <c:v>2132522</c:v>
                </c:pt>
                <c:pt idx="329">
                  <c:v>2146766</c:v>
                </c:pt>
                <c:pt idx="330">
                  <c:v>2161296</c:v>
                </c:pt>
                <c:pt idx="331">
                  <c:v>2176119</c:v>
                </c:pt>
                <c:pt idx="332">
                  <c:v>2191241</c:v>
                </c:pt>
                <c:pt idx="333">
                  <c:v>2206669</c:v>
                </c:pt>
                <c:pt idx="334">
                  <c:v>2222409</c:v>
                </c:pt>
                <c:pt idx="335">
                  <c:v>2238468</c:v>
                </c:pt>
                <c:pt idx="336">
                  <c:v>2254852</c:v>
                </c:pt>
                <c:pt idx="337">
                  <c:v>2271569</c:v>
                </c:pt>
                <c:pt idx="338">
                  <c:v>2288625</c:v>
                </c:pt>
                <c:pt idx="339">
                  <c:v>2306025</c:v>
                </c:pt>
                <c:pt idx="340">
                  <c:v>2323778</c:v>
                </c:pt>
                <c:pt idx="341">
                  <c:v>2341889</c:v>
                </c:pt>
                <c:pt idx="342">
                  <c:v>2360363</c:v>
                </c:pt>
                <c:pt idx="343">
                  <c:v>2379205</c:v>
                </c:pt>
                <c:pt idx="344">
                  <c:v>2398419</c:v>
                </c:pt>
                <c:pt idx="345">
                  <c:v>2418009</c:v>
                </c:pt>
                <c:pt idx="346">
                  <c:v>2437974</c:v>
                </c:pt>
                <c:pt idx="347">
                  <c:v>2458314</c:v>
                </c:pt>
                <c:pt idx="348">
                  <c:v>2479024</c:v>
                </c:pt>
                <c:pt idx="349">
                  <c:v>2500094</c:v>
                </c:pt>
                <c:pt idx="350">
                  <c:v>2521509</c:v>
                </c:pt>
                <c:pt idx="351">
                  <c:v>2543249</c:v>
                </c:pt>
                <c:pt idx="352">
                  <c:v>2565279</c:v>
                </c:pt>
                <c:pt idx="353">
                  <c:v>2587556</c:v>
                </c:pt>
                <c:pt idx="354">
                  <c:v>2610015</c:v>
                </c:pt>
                <c:pt idx="355">
                  <c:v>2632572</c:v>
                </c:pt>
                <c:pt idx="356">
                  <c:v>2655111</c:v>
                </c:pt>
                <c:pt idx="357">
                  <c:v>2677478</c:v>
                </c:pt>
                <c:pt idx="358">
                  <c:v>2699466</c:v>
                </c:pt>
                <c:pt idx="359">
                  <c:v>2720805</c:v>
                </c:pt>
                <c:pt idx="360">
                  <c:v>2741136</c:v>
                </c:pt>
                <c:pt idx="361">
                  <c:v>2759991</c:v>
                </c:pt>
                <c:pt idx="362">
                  <c:v>2776756</c:v>
                </c:pt>
                <c:pt idx="363">
                  <c:v>2790637</c:v>
                </c:pt>
                <c:pt idx="364">
                  <c:v>2800609</c:v>
                </c:pt>
                <c:pt idx="365">
                  <c:v>2805357</c:v>
                </c:pt>
                <c:pt idx="366">
                  <c:v>2803216</c:v>
                </c:pt>
                <c:pt idx="367">
                  <c:v>2792097</c:v>
                </c:pt>
                <c:pt idx="368">
                  <c:v>2769427</c:v>
                </c:pt>
                <c:pt idx="369">
                  <c:v>2732101</c:v>
                </c:pt>
                <c:pt idx="370">
                  <c:v>2676489</c:v>
                </c:pt>
                <c:pt idx="371">
                  <c:v>2598530</c:v>
                </c:pt>
                <c:pt idx="372">
                  <c:v>2493973</c:v>
                </c:pt>
                <c:pt idx="373">
                  <c:v>2358842</c:v>
                </c:pt>
                <c:pt idx="374">
                  <c:v>2190193</c:v>
                </c:pt>
                <c:pt idx="375">
                  <c:v>1987178</c:v>
                </c:pt>
                <c:pt idx="376">
                  <c:v>1752338</c:v>
                </c:pt>
                <c:pt idx="377">
                  <c:v>1492825</c:v>
                </c:pt>
                <c:pt idx="378">
                  <c:v>1221007</c:v>
                </c:pt>
                <c:pt idx="379">
                  <c:v>953734.375</c:v>
                </c:pt>
                <c:pt idx="380">
                  <c:v>709732.375</c:v>
                </c:pt>
                <c:pt idx="381">
                  <c:v>505302.09399999998</c:v>
                </c:pt>
                <c:pt idx="382">
                  <c:v>349773.09399999998</c:v>
                </c:pt>
                <c:pt idx="383">
                  <c:v>243030.59400000001</c:v>
                </c:pt>
                <c:pt idx="384">
                  <c:v>176846.59400000001</c:v>
                </c:pt>
                <c:pt idx="385">
                  <c:v>139309.79699999999</c:v>
                </c:pt>
                <c:pt idx="386">
                  <c:v>119476.398</c:v>
                </c:pt>
                <c:pt idx="387">
                  <c:v>109471.70299999999</c:v>
                </c:pt>
                <c:pt idx="388">
                  <c:v>104560.398</c:v>
                </c:pt>
                <c:pt idx="389">
                  <c:v>102184.20299999999</c:v>
                </c:pt>
                <c:pt idx="390">
                  <c:v>101043.102</c:v>
                </c:pt>
                <c:pt idx="391">
                  <c:v>100497.20299999999</c:v>
                </c:pt>
                <c:pt idx="392">
                  <c:v>100236.602</c:v>
                </c:pt>
                <c:pt idx="393">
                  <c:v>100112.5</c:v>
                </c:pt>
                <c:pt idx="394">
                  <c:v>100053.398</c:v>
                </c:pt>
                <c:pt idx="395">
                  <c:v>100025.29700000001</c:v>
                </c:pt>
                <c:pt idx="396">
                  <c:v>100012</c:v>
                </c:pt>
                <c:pt idx="397">
                  <c:v>100005.70299999999</c:v>
                </c:pt>
                <c:pt idx="398">
                  <c:v>100002.70299999999</c:v>
                </c:pt>
                <c:pt idx="399">
                  <c:v>100001.29700000001</c:v>
                </c:pt>
                <c:pt idx="400">
                  <c:v>100000.602</c:v>
                </c:pt>
                <c:pt idx="401">
                  <c:v>100000.29700000001</c:v>
                </c:pt>
                <c:pt idx="402">
                  <c:v>100000.102</c:v>
                </c:pt>
                <c:pt idx="403">
                  <c:v>100000.102</c:v>
                </c:pt>
                <c:pt idx="404">
                  <c:v>100000</c:v>
                </c:pt>
                <c:pt idx="405">
                  <c:v>100000</c:v>
                </c:pt>
                <c:pt idx="406">
                  <c:v>100000</c:v>
                </c:pt>
                <c:pt idx="407">
                  <c:v>100000</c:v>
                </c:pt>
                <c:pt idx="408">
                  <c:v>100000</c:v>
                </c:pt>
                <c:pt idx="409">
                  <c:v>100000</c:v>
                </c:pt>
                <c:pt idx="410">
                  <c:v>100000</c:v>
                </c:pt>
                <c:pt idx="411">
                  <c:v>100000</c:v>
                </c:pt>
                <c:pt idx="412">
                  <c:v>100000</c:v>
                </c:pt>
                <c:pt idx="413">
                  <c:v>100000</c:v>
                </c:pt>
                <c:pt idx="414">
                  <c:v>100000</c:v>
                </c:pt>
                <c:pt idx="415">
                  <c:v>100000</c:v>
                </c:pt>
                <c:pt idx="416">
                  <c:v>100000</c:v>
                </c:pt>
                <c:pt idx="417">
                  <c:v>100000</c:v>
                </c:pt>
                <c:pt idx="418">
                  <c:v>100000</c:v>
                </c:pt>
                <c:pt idx="419">
                  <c:v>100000</c:v>
                </c:pt>
                <c:pt idx="420">
                  <c:v>100000</c:v>
                </c:pt>
                <c:pt idx="421">
                  <c:v>100000</c:v>
                </c:pt>
                <c:pt idx="422">
                  <c:v>100000</c:v>
                </c:pt>
                <c:pt idx="423">
                  <c:v>100000</c:v>
                </c:pt>
                <c:pt idx="424">
                  <c:v>100000</c:v>
                </c:pt>
                <c:pt idx="425">
                  <c:v>100000</c:v>
                </c:pt>
                <c:pt idx="426">
                  <c:v>100000</c:v>
                </c:pt>
                <c:pt idx="427">
                  <c:v>100000</c:v>
                </c:pt>
                <c:pt idx="428">
                  <c:v>100000</c:v>
                </c:pt>
                <c:pt idx="429">
                  <c:v>100000</c:v>
                </c:pt>
                <c:pt idx="430">
                  <c:v>100000</c:v>
                </c:pt>
                <c:pt idx="431">
                  <c:v>100000</c:v>
                </c:pt>
                <c:pt idx="432">
                  <c:v>100000</c:v>
                </c:pt>
                <c:pt idx="433">
                  <c:v>100000</c:v>
                </c:pt>
                <c:pt idx="434">
                  <c:v>100000</c:v>
                </c:pt>
                <c:pt idx="435">
                  <c:v>100000</c:v>
                </c:pt>
                <c:pt idx="436">
                  <c:v>100000</c:v>
                </c:pt>
                <c:pt idx="437">
                  <c:v>100000</c:v>
                </c:pt>
                <c:pt idx="438">
                  <c:v>100000</c:v>
                </c:pt>
                <c:pt idx="439">
                  <c:v>100000</c:v>
                </c:pt>
                <c:pt idx="440">
                  <c:v>100000</c:v>
                </c:pt>
                <c:pt idx="441">
                  <c:v>100000</c:v>
                </c:pt>
                <c:pt idx="442">
                  <c:v>100000</c:v>
                </c:pt>
                <c:pt idx="443">
                  <c:v>100000</c:v>
                </c:pt>
                <c:pt idx="444">
                  <c:v>100000</c:v>
                </c:pt>
                <c:pt idx="445">
                  <c:v>100000</c:v>
                </c:pt>
                <c:pt idx="446">
                  <c:v>100000</c:v>
                </c:pt>
                <c:pt idx="447">
                  <c:v>100000</c:v>
                </c:pt>
                <c:pt idx="448">
                  <c:v>100000</c:v>
                </c:pt>
                <c:pt idx="449">
                  <c:v>100000</c:v>
                </c:pt>
                <c:pt idx="450">
                  <c:v>100000</c:v>
                </c:pt>
                <c:pt idx="451">
                  <c:v>100000</c:v>
                </c:pt>
                <c:pt idx="452">
                  <c:v>100000</c:v>
                </c:pt>
                <c:pt idx="453">
                  <c:v>100000</c:v>
                </c:pt>
                <c:pt idx="454">
                  <c:v>100000</c:v>
                </c:pt>
                <c:pt idx="455">
                  <c:v>100000</c:v>
                </c:pt>
                <c:pt idx="456">
                  <c:v>100000</c:v>
                </c:pt>
                <c:pt idx="457">
                  <c:v>100000</c:v>
                </c:pt>
                <c:pt idx="458">
                  <c:v>100000</c:v>
                </c:pt>
                <c:pt idx="459">
                  <c:v>100000</c:v>
                </c:pt>
                <c:pt idx="460">
                  <c:v>100000</c:v>
                </c:pt>
                <c:pt idx="461">
                  <c:v>100000</c:v>
                </c:pt>
                <c:pt idx="462">
                  <c:v>100000</c:v>
                </c:pt>
                <c:pt idx="463">
                  <c:v>100000</c:v>
                </c:pt>
                <c:pt idx="464">
                  <c:v>100000</c:v>
                </c:pt>
                <c:pt idx="465">
                  <c:v>100000</c:v>
                </c:pt>
                <c:pt idx="466">
                  <c:v>100000</c:v>
                </c:pt>
                <c:pt idx="467">
                  <c:v>100000</c:v>
                </c:pt>
                <c:pt idx="468">
                  <c:v>100000</c:v>
                </c:pt>
                <c:pt idx="469">
                  <c:v>100000</c:v>
                </c:pt>
                <c:pt idx="470">
                  <c:v>100000</c:v>
                </c:pt>
                <c:pt idx="471">
                  <c:v>100000</c:v>
                </c:pt>
                <c:pt idx="472">
                  <c:v>100000</c:v>
                </c:pt>
                <c:pt idx="473">
                  <c:v>100000</c:v>
                </c:pt>
                <c:pt idx="474">
                  <c:v>100000</c:v>
                </c:pt>
                <c:pt idx="475">
                  <c:v>100000</c:v>
                </c:pt>
                <c:pt idx="476">
                  <c:v>100000</c:v>
                </c:pt>
                <c:pt idx="477">
                  <c:v>100000</c:v>
                </c:pt>
                <c:pt idx="478">
                  <c:v>100000</c:v>
                </c:pt>
                <c:pt idx="479">
                  <c:v>100000</c:v>
                </c:pt>
                <c:pt idx="480">
                  <c:v>100000</c:v>
                </c:pt>
                <c:pt idx="481">
                  <c:v>100000</c:v>
                </c:pt>
                <c:pt idx="482">
                  <c:v>100000</c:v>
                </c:pt>
                <c:pt idx="483">
                  <c:v>100000</c:v>
                </c:pt>
                <c:pt idx="484">
                  <c:v>100000</c:v>
                </c:pt>
                <c:pt idx="485">
                  <c:v>100000</c:v>
                </c:pt>
                <c:pt idx="486">
                  <c:v>100000</c:v>
                </c:pt>
                <c:pt idx="487">
                  <c:v>100000</c:v>
                </c:pt>
                <c:pt idx="488">
                  <c:v>100000</c:v>
                </c:pt>
                <c:pt idx="489">
                  <c:v>100000</c:v>
                </c:pt>
                <c:pt idx="490">
                  <c:v>100000</c:v>
                </c:pt>
                <c:pt idx="491">
                  <c:v>100000</c:v>
                </c:pt>
                <c:pt idx="492">
                  <c:v>100000</c:v>
                </c:pt>
                <c:pt idx="493">
                  <c:v>100000</c:v>
                </c:pt>
                <c:pt idx="494">
                  <c:v>100000</c:v>
                </c:pt>
                <c:pt idx="495">
                  <c:v>100000</c:v>
                </c:pt>
                <c:pt idx="496">
                  <c:v>100000</c:v>
                </c:pt>
                <c:pt idx="497">
                  <c:v>100000</c:v>
                </c:pt>
                <c:pt idx="498">
                  <c:v>100000</c:v>
                </c:pt>
                <c:pt idx="499">
                  <c:v>100000</c:v>
                </c:pt>
                <c:pt idx="500">
                  <c:v>100000</c:v>
                </c:pt>
                <c:pt idx="501">
                  <c:v>100000</c:v>
                </c:pt>
                <c:pt idx="502">
                  <c:v>100000</c:v>
                </c:pt>
                <c:pt idx="503">
                  <c:v>100000</c:v>
                </c:pt>
                <c:pt idx="504">
                  <c:v>100000</c:v>
                </c:pt>
                <c:pt idx="505">
                  <c:v>100000</c:v>
                </c:pt>
                <c:pt idx="506">
                  <c:v>100000</c:v>
                </c:pt>
                <c:pt idx="507">
                  <c:v>100000</c:v>
                </c:pt>
                <c:pt idx="508">
                  <c:v>100000</c:v>
                </c:pt>
                <c:pt idx="509">
                  <c:v>100000</c:v>
                </c:pt>
                <c:pt idx="510">
                  <c:v>100000</c:v>
                </c:pt>
                <c:pt idx="511">
                  <c:v>100000</c:v>
                </c:pt>
                <c:pt idx="512">
                  <c:v>100000</c:v>
                </c:pt>
                <c:pt idx="513">
                  <c:v>100000</c:v>
                </c:pt>
                <c:pt idx="514">
                  <c:v>100000</c:v>
                </c:pt>
                <c:pt idx="515">
                  <c:v>100000</c:v>
                </c:pt>
                <c:pt idx="516">
                  <c:v>100000</c:v>
                </c:pt>
                <c:pt idx="517">
                  <c:v>100000</c:v>
                </c:pt>
                <c:pt idx="518">
                  <c:v>100000</c:v>
                </c:pt>
                <c:pt idx="519">
                  <c:v>100000</c:v>
                </c:pt>
                <c:pt idx="520">
                  <c:v>100000</c:v>
                </c:pt>
                <c:pt idx="521">
                  <c:v>100000</c:v>
                </c:pt>
                <c:pt idx="522">
                  <c:v>100000</c:v>
                </c:pt>
                <c:pt idx="523">
                  <c:v>100000</c:v>
                </c:pt>
                <c:pt idx="524">
                  <c:v>100000</c:v>
                </c:pt>
                <c:pt idx="525">
                  <c:v>100000</c:v>
                </c:pt>
                <c:pt idx="526">
                  <c:v>100000</c:v>
                </c:pt>
                <c:pt idx="527">
                  <c:v>100000</c:v>
                </c:pt>
                <c:pt idx="528">
                  <c:v>100000</c:v>
                </c:pt>
                <c:pt idx="529">
                  <c:v>100000</c:v>
                </c:pt>
                <c:pt idx="530">
                  <c:v>100000</c:v>
                </c:pt>
                <c:pt idx="531">
                  <c:v>100000</c:v>
                </c:pt>
                <c:pt idx="532">
                  <c:v>100000</c:v>
                </c:pt>
                <c:pt idx="533">
                  <c:v>100000</c:v>
                </c:pt>
                <c:pt idx="534">
                  <c:v>100000</c:v>
                </c:pt>
                <c:pt idx="535">
                  <c:v>100000</c:v>
                </c:pt>
                <c:pt idx="536">
                  <c:v>100000</c:v>
                </c:pt>
                <c:pt idx="537">
                  <c:v>100000</c:v>
                </c:pt>
                <c:pt idx="538">
                  <c:v>100000</c:v>
                </c:pt>
                <c:pt idx="539">
                  <c:v>100000</c:v>
                </c:pt>
                <c:pt idx="540">
                  <c:v>100000</c:v>
                </c:pt>
                <c:pt idx="541">
                  <c:v>100000</c:v>
                </c:pt>
                <c:pt idx="542">
                  <c:v>100000</c:v>
                </c:pt>
                <c:pt idx="543">
                  <c:v>100000</c:v>
                </c:pt>
                <c:pt idx="544">
                  <c:v>100000</c:v>
                </c:pt>
                <c:pt idx="545">
                  <c:v>100000</c:v>
                </c:pt>
                <c:pt idx="546">
                  <c:v>100000</c:v>
                </c:pt>
                <c:pt idx="547">
                  <c:v>100000</c:v>
                </c:pt>
                <c:pt idx="548">
                  <c:v>100000</c:v>
                </c:pt>
                <c:pt idx="549">
                  <c:v>100000</c:v>
                </c:pt>
                <c:pt idx="550">
                  <c:v>100000</c:v>
                </c:pt>
                <c:pt idx="551">
                  <c:v>100000</c:v>
                </c:pt>
                <c:pt idx="552">
                  <c:v>100000</c:v>
                </c:pt>
                <c:pt idx="553">
                  <c:v>100000</c:v>
                </c:pt>
                <c:pt idx="554">
                  <c:v>100000</c:v>
                </c:pt>
                <c:pt idx="555">
                  <c:v>100000</c:v>
                </c:pt>
                <c:pt idx="556">
                  <c:v>100000</c:v>
                </c:pt>
                <c:pt idx="557">
                  <c:v>100000</c:v>
                </c:pt>
                <c:pt idx="558">
                  <c:v>100000</c:v>
                </c:pt>
                <c:pt idx="559">
                  <c:v>100000</c:v>
                </c:pt>
                <c:pt idx="560">
                  <c:v>100000</c:v>
                </c:pt>
                <c:pt idx="561">
                  <c:v>100000</c:v>
                </c:pt>
                <c:pt idx="562">
                  <c:v>100000</c:v>
                </c:pt>
                <c:pt idx="563">
                  <c:v>100000</c:v>
                </c:pt>
                <c:pt idx="564">
                  <c:v>100000</c:v>
                </c:pt>
                <c:pt idx="565">
                  <c:v>100000</c:v>
                </c:pt>
                <c:pt idx="566">
                  <c:v>100000</c:v>
                </c:pt>
                <c:pt idx="567">
                  <c:v>100000</c:v>
                </c:pt>
                <c:pt idx="568">
                  <c:v>100000</c:v>
                </c:pt>
                <c:pt idx="569">
                  <c:v>100000</c:v>
                </c:pt>
                <c:pt idx="570">
                  <c:v>100000</c:v>
                </c:pt>
                <c:pt idx="571">
                  <c:v>100000</c:v>
                </c:pt>
                <c:pt idx="572">
                  <c:v>100000</c:v>
                </c:pt>
                <c:pt idx="573">
                  <c:v>100000</c:v>
                </c:pt>
                <c:pt idx="574">
                  <c:v>100000</c:v>
                </c:pt>
                <c:pt idx="575">
                  <c:v>100000</c:v>
                </c:pt>
                <c:pt idx="576">
                  <c:v>100000</c:v>
                </c:pt>
                <c:pt idx="577">
                  <c:v>100000</c:v>
                </c:pt>
                <c:pt idx="578">
                  <c:v>100000</c:v>
                </c:pt>
                <c:pt idx="579">
                  <c:v>100000</c:v>
                </c:pt>
                <c:pt idx="580">
                  <c:v>100000</c:v>
                </c:pt>
                <c:pt idx="581">
                  <c:v>100000</c:v>
                </c:pt>
                <c:pt idx="582">
                  <c:v>100000</c:v>
                </c:pt>
                <c:pt idx="583">
                  <c:v>100000</c:v>
                </c:pt>
                <c:pt idx="584">
                  <c:v>100000</c:v>
                </c:pt>
                <c:pt idx="585">
                  <c:v>100000</c:v>
                </c:pt>
                <c:pt idx="586">
                  <c:v>100000</c:v>
                </c:pt>
                <c:pt idx="587">
                  <c:v>100000</c:v>
                </c:pt>
                <c:pt idx="588">
                  <c:v>100000</c:v>
                </c:pt>
                <c:pt idx="589">
                  <c:v>100000</c:v>
                </c:pt>
                <c:pt idx="590">
                  <c:v>100000</c:v>
                </c:pt>
                <c:pt idx="591">
                  <c:v>100000</c:v>
                </c:pt>
                <c:pt idx="592">
                  <c:v>100000</c:v>
                </c:pt>
                <c:pt idx="593">
                  <c:v>100000</c:v>
                </c:pt>
                <c:pt idx="594">
                  <c:v>100000</c:v>
                </c:pt>
                <c:pt idx="595">
                  <c:v>100000</c:v>
                </c:pt>
                <c:pt idx="596">
                  <c:v>100000</c:v>
                </c:pt>
                <c:pt idx="597">
                  <c:v>100000</c:v>
                </c:pt>
                <c:pt idx="598">
                  <c:v>100000</c:v>
                </c:pt>
                <c:pt idx="599">
                  <c:v>100000</c:v>
                </c:pt>
                <c:pt idx="600">
                  <c:v>100000</c:v>
                </c:pt>
                <c:pt idx="601">
                  <c:v>100000</c:v>
                </c:pt>
                <c:pt idx="602">
                  <c:v>100000</c:v>
                </c:pt>
                <c:pt idx="603">
                  <c:v>100000</c:v>
                </c:pt>
                <c:pt idx="604">
                  <c:v>100000</c:v>
                </c:pt>
                <c:pt idx="605">
                  <c:v>100000</c:v>
                </c:pt>
                <c:pt idx="606">
                  <c:v>100000</c:v>
                </c:pt>
                <c:pt idx="607">
                  <c:v>100000</c:v>
                </c:pt>
                <c:pt idx="608">
                  <c:v>100000</c:v>
                </c:pt>
                <c:pt idx="609">
                  <c:v>100000</c:v>
                </c:pt>
                <c:pt idx="610">
                  <c:v>100000</c:v>
                </c:pt>
                <c:pt idx="611">
                  <c:v>100000</c:v>
                </c:pt>
                <c:pt idx="612">
                  <c:v>100000</c:v>
                </c:pt>
                <c:pt idx="613">
                  <c:v>100000</c:v>
                </c:pt>
                <c:pt idx="614">
                  <c:v>100000</c:v>
                </c:pt>
                <c:pt idx="615">
                  <c:v>100000</c:v>
                </c:pt>
                <c:pt idx="616">
                  <c:v>100000</c:v>
                </c:pt>
                <c:pt idx="617">
                  <c:v>100000</c:v>
                </c:pt>
                <c:pt idx="618">
                  <c:v>100000</c:v>
                </c:pt>
                <c:pt idx="619">
                  <c:v>100000</c:v>
                </c:pt>
                <c:pt idx="620">
                  <c:v>100000</c:v>
                </c:pt>
                <c:pt idx="621">
                  <c:v>100000</c:v>
                </c:pt>
                <c:pt idx="622">
                  <c:v>100000</c:v>
                </c:pt>
                <c:pt idx="623">
                  <c:v>100000</c:v>
                </c:pt>
                <c:pt idx="624">
                  <c:v>100000</c:v>
                </c:pt>
                <c:pt idx="625">
                  <c:v>100000</c:v>
                </c:pt>
                <c:pt idx="626">
                  <c:v>100000</c:v>
                </c:pt>
                <c:pt idx="627">
                  <c:v>100000</c:v>
                </c:pt>
                <c:pt idx="628">
                  <c:v>100000</c:v>
                </c:pt>
                <c:pt idx="629">
                  <c:v>100000</c:v>
                </c:pt>
                <c:pt idx="630">
                  <c:v>100000</c:v>
                </c:pt>
                <c:pt idx="631">
                  <c:v>100000</c:v>
                </c:pt>
                <c:pt idx="632">
                  <c:v>100000</c:v>
                </c:pt>
                <c:pt idx="633">
                  <c:v>100000</c:v>
                </c:pt>
                <c:pt idx="634">
                  <c:v>100000</c:v>
                </c:pt>
                <c:pt idx="635">
                  <c:v>100000</c:v>
                </c:pt>
                <c:pt idx="636">
                  <c:v>100000</c:v>
                </c:pt>
                <c:pt idx="637">
                  <c:v>100000</c:v>
                </c:pt>
                <c:pt idx="638">
                  <c:v>100000</c:v>
                </c:pt>
                <c:pt idx="639">
                  <c:v>100000</c:v>
                </c:pt>
                <c:pt idx="640">
                  <c:v>100000</c:v>
                </c:pt>
                <c:pt idx="641">
                  <c:v>100000</c:v>
                </c:pt>
                <c:pt idx="642">
                  <c:v>100000</c:v>
                </c:pt>
                <c:pt idx="643">
                  <c:v>100000</c:v>
                </c:pt>
                <c:pt idx="644">
                  <c:v>100000</c:v>
                </c:pt>
                <c:pt idx="645">
                  <c:v>100000</c:v>
                </c:pt>
                <c:pt idx="646">
                  <c:v>100000</c:v>
                </c:pt>
                <c:pt idx="647">
                  <c:v>100000</c:v>
                </c:pt>
                <c:pt idx="648">
                  <c:v>100000</c:v>
                </c:pt>
                <c:pt idx="649">
                  <c:v>100000</c:v>
                </c:pt>
                <c:pt idx="650">
                  <c:v>100000</c:v>
                </c:pt>
                <c:pt idx="651">
                  <c:v>100000</c:v>
                </c:pt>
                <c:pt idx="652">
                  <c:v>100000</c:v>
                </c:pt>
                <c:pt idx="653">
                  <c:v>100000</c:v>
                </c:pt>
                <c:pt idx="654">
                  <c:v>100000</c:v>
                </c:pt>
                <c:pt idx="655">
                  <c:v>100000</c:v>
                </c:pt>
                <c:pt idx="656">
                  <c:v>100000</c:v>
                </c:pt>
                <c:pt idx="657">
                  <c:v>100000</c:v>
                </c:pt>
                <c:pt idx="658">
                  <c:v>100000</c:v>
                </c:pt>
                <c:pt idx="659">
                  <c:v>100000</c:v>
                </c:pt>
                <c:pt idx="660">
                  <c:v>100000</c:v>
                </c:pt>
                <c:pt idx="661">
                  <c:v>100000</c:v>
                </c:pt>
                <c:pt idx="662">
                  <c:v>100000</c:v>
                </c:pt>
                <c:pt idx="663">
                  <c:v>100000</c:v>
                </c:pt>
                <c:pt idx="664">
                  <c:v>100000</c:v>
                </c:pt>
                <c:pt idx="665">
                  <c:v>100000</c:v>
                </c:pt>
                <c:pt idx="666">
                  <c:v>100000</c:v>
                </c:pt>
                <c:pt idx="667">
                  <c:v>100000</c:v>
                </c:pt>
                <c:pt idx="668">
                  <c:v>100000</c:v>
                </c:pt>
                <c:pt idx="669">
                  <c:v>100000</c:v>
                </c:pt>
                <c:pt idx="670">
                  <c:v>100000</c:v>
                </c:pt>
                <c:pt idx="671">
                  <c:v>100000</c:v>
                </c:pt>
                <c:pt idx="672">
                  <c:v>100000</c:v>
                </c:pt>
                <c:pt idx="673">
                  <c:v>100000</c:v>
                </c:pt>
                <c:pt idx="674">
                  <c:v>100000</c:v>
                </c:pt>
                <c:pt idx="675">
                  <c:v>100000</c:v>
                </c:pt>
                <c:pt idx="676">
                  <c:v>100000</c:v>
                </c:pt>
                <c:pt idx="677">
                  <c:v>100000</c:v>
                </c:pt>
                <c:pt idx="678">
                  <c:v>100000</c:v>
                </c:pt>
                <c:pt idx="679">
                  <c:v>100000</c:v>
                </c:pt>
                <c:pt idx="680">
                  <c:v>100000</c:v>
                </c:pt>
                <c:pt idx="681">
                  <c:v>100000</c:v>
                </c:pt>
                <c:pt idx="682">
                  <c:v>100000</c:v>
                </c:pt>
                <c:pt idx="683">
                  <c:v>100000</c:v>
                </c:pt>
                <c:pt idx="684">
                  <c:v>100000</c:v>
                </c:pt>
                <c:pt idx="685">
                  <c:v>100000</c:v>
                </c:pt>
                <c:pt idx="686">
                  <c:v>100000</c:v>
                </c:pt>
                <c:pt idx="687">
                  <c:v>100000</c:v>
                </c:pt>
                <c:pt idx="688">
                  <c:v>100000</c:v>
                </c:pt>
                <c:pt idx="689">
                  <c:v>100000</c:v>
                </c:pt>
                <c:pt idx="690">
                  <c:v>100000</c:v>
                </c:pt>
                <c:pt idx="691">
                  <c:v>100000</c:v>
                </c:pt>
                <c:pt idx="692">
                  <c:v>100000</c:v>
                </c:pt>
                <c:pt idx="693">
                  <c:v>100000</c:v>
                </c:pt>
                <c:pt idx="694">
                  <c:v>100000</c:v>
                </c:pt>
                <c:pt idx="695">
                  <c:v>100000</c:v>
                </c:pt>
                <c:pt idx="696">
                  <c:v>100000</c:v>
                </c:pt>
                <c:pt idx="697">
                  <c:v>100000</c:v>
                </c:pt>
                <c:pt idx="698">
                  <c:v>100000</c:v>
                </c:pt>
                <c:pt idx="699">
                  <c:v>100000</c:v>
                </c:pt>
                <c:pt idx="700">
                  <c:v>100000</c:v>
                </c:pt>
                <c:pt idx="701">
                  <c:v>100000</c:v>
                </c:pt>
                <c:pt idx="702">
                  <c:v>100000</c:v>
                </c:pt>
                <c:pt idx="703">
                  <c:v>100000</c:v>
                </c:pt>
                <c:pt idx="704">
                  <c:v>100000</c:v>
                </c:pt>
                <c:pt idx="705">
                  <c:v>100000</c:v>
                </c:pt>
                <c:pt idx="706">
                  <c:v>100000</c:v>
                </c:pt>
                <c:pt idx="707">
                  <c:v>100000</c:v>
                </c:pt>
                <c:pt idx="708">
                  <c:v>100000</c:v>
                </c:pt>
                <c:pt idx="709">
                  <c:v>100000</c:v>
                </c:pt>
                <c:pt idx="710">
                  <c:v>100000</c:v>
                </c:pt>
                <c:pt idx="711">
                  <c:v>100000</c:v>
                </c:pt>
                <c:pt idx="712">
                  <c:v>100000</c:v>
                </c:pt>
                <c:pt idx="713">
                  <c:v>100000</c:v>
                </c:pt>
                <c:pt idx="714">
                  <c:v>100000</c:v>
                </c:pt>
                <c:pt idx="715">
                  <c:v>100000</c:v>
                </c:pt>
                <c:pt idx="716">
                  <c:v>100000</c:v>
                </c:pt>
                <c:pt idx="717">
                  <c:v>100000</c:v>
                </c:pt>
                <c:pt idx="718">
                  <c:v>100000</c:v>
                </c:pt>
                <c:pt idx="719">
                  <c:v>100000</c:v>
                </c:pt>
                <c:pt idx="720">
                  <c:v>100000</c:v>
                </c:pt>
                <c:pt idx="721">
                  <c:v>100000</c:v>
                </c:pt>
                <c:pt idx="722">
                  <c:v>100000</c:v>
                </c:pt>
                <c:pt idx="723">
                  <c:v>100000</c:v>
                </c:pt>
                <c:pt idx="724">
                  <c:v>100000</c:v>
                </c:pt>
                <c:pt idx="725">
                  <c:v>100000</c:v>
                </c:pt>
                <c:pt idx="726">
                  <c:v>100000</c:v>
                </c:pt>
                <c:pt idx="727">
                  <c:v>100000</c:v>
                </c:pt>
                <c:pt idx="728">
                  <c:v>100000</c:v>
                </c:pt>
                <c:pt idx="729">
                  <c:v>100000</c:v>
                </c:pt>
                <c:pt idx="730">
                  <c:v>100000</c:v>
                </c:pt>
                <c:pt idx="731">
                  <c:v>100000</c:v>
                </c:pt>
                <c:pt idx="732">
                  <c:v>100000</c:v>
                </c:pt>
                <c:pt idx="733">
                  <c:v>100000</c:v>
                </c:pt>
                <c:pt idx="734">
                  <c:v>100000</c:v>
                </c:pt>
                <c:pt idx="735">
                  <c:v>100000</c:v>
                </c:pt>
                <c:pt idx="736">
                  <c:v>100000</c:v>
                </c:pt>
                <c:pt idx="737">
                  <c:v>100000</c:v>
                </c:pt>
                <c:pt idx="738">
                  <c:v>100000</c:v>
                </c:pt>
                <c:pt idx="739">
                  <c:v>100000</c:v>
                </c:pt>
                <c:pt idx="740">
                  <c:v>100000</c:v>
                </c:pt>
                <c:pt idx="741">
                  <c:v>100000</c:v>
                </c:pt>
                <c:pt idx="742">
                  <c:v>100000</c:v>
                </c:pt>
                <c:pt idx="743">
                  <c:v>100000</c:v>
                </c:pt>
                <c:pt idx="744">
                  <c:v>100000</c:v>
                </c:pt>
                <c:pt idx="745">
                  <c:v>100000</c:v>
                </c:pt>
                <c:pt idx="746">
                  <c:v>100000</c:v>
                </c:pt>
                <c:pt idx="747">
                  <c:v>100000</c:v>
                </c:pt>
                <c:pt idx="748">
                  <c:v>100000</c:v>
                </c:pt>
                <c:pt idx="749">
                  <c:v>100000</c:v>
                </c:pt>
                <c:pt idx="750">
                  <c:v>100000</c:v>
                </c:pt>
                <c:pt idx="751">
                  <c:v>100000</c:v>
                </c:pt>
                <c:pt idx="752">
                  <c:v>100000</c:v>
                </c:pt>
                <c:pt idx="753">
                  <c:v>100000</c:v>
                </c:pt>
                <c:pt idx="754">
                  <c:v>100000</c:v>
                </c:pt>
                <c:pt idx="755">
                  <c:v>100000</c:v>
                </c:pt>
                <c:pt idx="756">
                  <c:v>100000</c:v>
                </c:pt>
                <c:pt idx="757">
                  <c:v>100000</c:v>
                </c:pt>
                <c:pt idx="758">
                  <c:v>100000</c:v>
                </c:pt>
                <c:pt idx="759">
                  <c:v>100000</c:v>
                </c:pt>
                <c:pt idx="760">
                  <c:v>100000</c:v>
                </c:pt>
                <c:pt idx="761">
                  <c:v>100000</c:v>
                </c:pt>
                <c:pt idx="762">
                  <c:v>100000</c:v>
                </c:pt>
                <c:pt idx="763">
                  <c:v>100000</c:v>
                </c:pt>
                <c:pt idx="764">
                  <c:v>100000</c:v>
                </c:pt>
                <c:pt idx="765">
                  <c:v>100000</c:v>
                </c:pt>
                <c:pt idx="766">
                  <c:v>100000</c:v>
                </c:pt>
                <c:pt idx="767">
                  <c:v>100000</c:v>
                </c:pt>
                <c:pt idx="768">
                  <c:v>100000</c:v>
                </c:pt>
                <c:pt idx="769">
                  <c:v>100000</c:v>
                </c:pt>
                <c:pt idx="770">
                  <c:v>100000</c:v>
                </c:pt>
                <c:pt idx="771">
                  <c:v>100000</c:v>
                </c:pt>
                <c:pt idx="772">
                  <c:v>100000</c:v>
                </c:pt>
                <c:pt idx="773">
                  <c:v>100000</c:v>
                </c:pt>
                <c:pt idx="774">
                  <c:v>100000</c:v>
                </c:pt>
                <c:pt idx="775">
                  <c:v>100000</c:v>
                </c:pt>
                <c:pt idx="776">
                  <c:v>100000</c:v>
                </c:pt>
                <c:pt idx="777">
                  <c:v>100000</c:v>
                </c:pt>
                <c:pt idx="778">
                  <c:v>100000</c:v>
                </c:pt>
                <c:pt idx="779">
                  <c:v>100000</c:v>
                </c:pt>
                <c:pt idx="780">
                  <c:v>100000</c:v>
                </c:pt>
                <c:pt idx="781">
                  <c:v>100000</c:v>
                </c:pt>
                <c:pt idx="782">
                  <c:v>100000</c:v>
                </c:pt>
                <c:pt idx="783">
                  <c:v>100000</c:v>
                </c:pt>
                <c:pt idx="784">
                  <c:v>100000</c:v>
                </c:pt>
                <c:pt idx="785">
                  <c:v>100000</c:v>
                </c:pt>
                <c:pt idx="786">
                  <c:v>100000</c:v>
                </c:pt>
                <c:pt idx="787">
                  <c:v>100000</c:v>
                </c:pt>
                <c:pt idx="788">
                  <c:v>100000</c:v>
                </c:pt>
                <c:pt idx="789">
                  <c:v>100000</c:v>
                </c:pt>
                <c:pt idx="790">
                  <c:v>100000</c:v>
                </c:pt>
                <c:pt idx="791">
                  <c:v>100000</c:v>
                </c:pt>
                <c:pt idx="792">
                  <c:v>100000</c:v>
                </c:pt>
                <c:pt idx="793">
                  <c:v>100000</c:v>
                </c:pt>
                <c:pt idx="794">
                  <c:v>100000</c:v>
                </c:pt>
                <c:pt idx="795">
                  <c:v>100000</c:v>
                </c:pt>
                <c:pt idx="796">
                  <c:v>100000</c:v>
                </c:pt>
                <c:pt idx="797">
                  <c:v>100000</c:v>
                </c:pt>
                <c:pt idx="798">
                  <c:v>100000</c:v>
                </c:pt>
                <c:pt idx="799">
                  <c:v>100000</c:v>
                </c:pt>
                <c:pt idx="800">
                  <c:v>100000</c:v>
                </c:pt>
                <c:pt idx="801">
                  <c:v>100000</c:v>
                </c:pt>
                <c:pt idx="802">
                  <c:v>100000</c:v>
                </c:pt>
                <c:pt idx="803">
                  <c:v>100000</c:v>
                </c:pt>
                <c:pt idx="804">
                  <c:v>100000</c:v>
                </c:pt>
                <c:pt idx="805">
                  <c:v>100000</c:v>
                </c:pt>
                <c:pt idx="806">
                  <c:v>100000</c:v>
                </c:pt>
                <c:pt idx="807">
                  <c:v>100000</c:v>
                </c:pt>
                <c:pt idx="808">
                  <c:v>100000</c:v>
                </c:pt>
                <c:pt idx="809">
                  <c:v>100000</c:v>
                </c:pt>
                <c:pt idx="810">
                  <c:v>100000</c:v>
                </c:pt>
                <c:pt idx="811">
                  <c:v>100000</c:v>
                </c:pt>
                <c:pt idx="812">
                  <c:v>100000</c:v>
                </c:pt>
                <c:pt idx="813">
                  <c:v>100000</c:v>
                </c:pt>
                <c:pt idx="814">
                  <c:v>100000</c:v>
                </c:pt>
                <c:pt idx="815">
                  <c:v>100000</c:v>
                </c:pt>
                <c:pt idx="816">
                  <c:v>100000</c:v>
                </c:pt>
                <c:pt idx="817">
                  <c:v>100000</c:v>
                </c:pt>
                <c:pt idx="818">
                  <c:v>100000</c:v>
                </c:pt>
                <c:pt idx="819">
                  <c:v>100000</c:v>
                </c:pt>
                <c:pt idx="820">
                  <c:v>100000</c:v>
                </c:pt>
                <c:pt idx="821">
                  <c:v>100000</c:v>
                </c:pt>
                <c:pt idx="822">
                  <c:v>100000</c:v>
                </c:pt>
                <c:pt idx="823">
                  <c:v>100000</c:v>
                </c:pt>
                <c:pt idx="824">
                  <c:v>100000</c:v>
                </c:pt>
                <c:pt idx="825">
                  <c:v>100000</c:v>
                </c:pt>
                <c:pt idx="826">
                  <c:v>100000</c:v>
                </c:pt>
                <c:pt idx="827">
                  <c:v>100000</c:v>
                </c:pt>
                <c:pt idx="828">
                  <c:v>100000</c:v>
                </c:pt>
                <c:pt idx="829">
                  <c:v>100000</c:v>
                </c:pt>
                <c:pt idx="830">
                  <c:v>100000</c:v>
                </c:pt>
                <c:pt idx="831">
                  <c:v>100000</c:v>
                </c:pt>
                <c:pt idx="832">
                  <c:v>100000</c:v>
                </c:pt>
                <c:pt idx="833">
                  <c:v>100000</c:v>
                </c:pt>
                <c:pt idx="834">
                  <c:v>100000</c:v>
                </c:pt>
                <c:pt idx="835">
                  <c:v>100000</c:v>
                </c:pt>
                <c:pt idx="836">
                  <c:v>100000</c:v>
                </c:pt>
                <c:pt idx="837">
                  <c:v>100000</c:v>
                </c:pt>
                <c:pt idx="838">
                  <c:v>100000</c:v>
                </c:pt>
                <c:pt idx="839">
                  <c:v>100000</c:v>
                </c:pt>
                <c:pt idx="840">
                  <c:v>100000</c:v>
                </c:pt>
                <c:pt idx="841">
                  <c:v>100000</c:v>
                </c:pt>
                <c:pt idx="842">
                  <c:v>100000</c:v>
                </c:pt>
                <c:pt idx="843">
                  <c:v>100000</c:v>
                </c:pt>
                <c:pt idx="844">
                  <c:v>100000</c:v>
                </c:pt>
                <c:pt idx="845">
                  <c:v>100000</c:v>
                </c:pt>
                <c:pt idx="846">
                  <c:v>100000</c:v>
                </c:pt>
                <c:pt idx="847">
                  <c:v>100000</c:v>
                </c:pt>
                <c:pt idx="848">
                  <c:v>100000</c:v>
                </c:pt>
                <c:pt idx="849">
                  <c:v>100000</c:v>
                </c:pt>
                <c:pt idx="850">
                  <c:v>100000</c:v>
                </c:pt>
                <c:pt idx="851">
                  <c:v>100000</c:v>
                </c:pt>
                <c:pt idx="852">
                  <c:v>100000</c:v>
                </c:pt>
                <c:pt idx="853">
                  <c:v>100000</c:v>
                </c:pt>
                <c:pt idx="854">
                  <c:v>100000</c:v>
                </c:pt>
                <c:pt idx="855">
                  <c:v>100000</c:v>
                </c:pt>
                <c:pt idx="856">
                  <c:v>100000</c:v>
                </c:pt>
                <c:pt idx="857">
                  <c:v>100000</c:v>
                </c:pt>
                <c:pt idx="858">
                  <c:v>100000</c:v>
                </c:pt>
                <c:pt idx="859">
                  <c:v>100000</c:v>
                </c:pt>
                <c:pt idx="860">
                  <c:v>100000</c:v>
                </c:pt>
                <c:pt idx="861">
                  <c:v>100000</c:v>
                </c:pt>
                <c:pt idx="862">
                  <c:v>100000</c:v>
                </c:pt>
                <c:pt idx="863">
                  <c:v>100000</c:v>
                </c:pt>
                <c:pt idx="864">
                  <c:v>100000</c:v>
                </c:pt>
                <c:pt idx="865">
                  <c:v>100000</c:v>
                </c:pt>
                <c:pt idx="866">
                  <c:v>100000</c:v>
                </c:pt>
                <c:pt idx="867">
                  <c:v>100000</c:v>
                </c:pt>
                <c:pt idx="868">
                  <c:v>100000</c:v>
                </c:pt>
                <c:pt idx="869">
                  <c:v>100000</c:v>
                </c:pt>
                <c:pt idx="870">
                  <c:v>100000</c:v>
                </c:pt>
                <c:pt idx="871">
                  <c:v>100000</c:v>
                </c:pt>
                <c:pt idx="872">
                  <c:v>100000</c:v>
                </c:pt>
                <c:pt idx="873">
                  <c:v>100000</c:v>
                </c:pt>
                <c:pt idx="874">
                  <c:v>100000</c:v>
                </c:pt>
                <c:pt idx="875">
                  <c:v>100000</c:v>
                </c:pt>
                <c:pt idx="876">
                  <c:v>100000</c:v>
                </c:pt>
                <c:pt idx="877">
                  <c:v>100000</c:v>
                </c:pt>
                <c:pt idx="878">
                  <c:v>100000</c:v>
                </c:pt>
                <c:pt idx="879">
                  <c:v>100000</c:v>
                </c:pt>
                <c:pt idx="880">
                  <c:v>100000</c:v>
                </c:pt>
                <c:pt idx="881">
                  <c:v>100000</c:v>
                </c:pt>
                <c:pt idx="882">
                  <c:v>100000</c:v>
                </c:pt>
                <c:pt idx="883">
                  <c:v>100000</c:v>
                </c:pt>
                <c:pt idx="884">
                  <c:v>100000</c:v>
                </c:pt>
                <c:pt idx="885">
                  <c:v>100000</c:v>
                </c:pt>
                <c:pt idx="886">
                  <c:v>100000</c:v>
                </c:pt>
                <c:pt idx="887">
                  <c:v>100000</c:v>
                </c:pt>
                <c:pt idx="888">
                  <c:v>100000</c:v>
                </c:pt>
                <c:pt idx="889">
                  <c:v>100000</c:v>
                </c:pt>
                <c:pt idx="890">
                  <c:v>100000</c:v>
                </c:pt>
                <c:pt idx="891">
                  <c:v>100000</c:v>
                </c:pt>
                <c:pt idx="892">
                  <c:v>100000</c:v>
                </c:pt>
                <c:pt idx="893">
                  <c:v>100000</c:v>
                </c:pt>
                <c:pt idx="894">
                  <c:v>100000</c:v>
                </c:pt>
                <c:pt idx="895">
                  <c:v>100000</c:v>
                </c:pt>
                <c:pt idx="896">
                  <c:v>100000</c:v>
                </c:pt>
                <c:pt idx="897">
                  <c:v>100000</c:v>
                </c:pt>
                <c:pt idx="898">
                  <c:v>100000</c:v>
                </c:pt>
                <c:pt idx="899">
                  <c:v>100000</c:v>
                </c:pt>
                <c:pt idx="900">
                  <c:v>100000</c:v>
                </c:pt>
                <c:pt idx="901">
                  <c:v>100000</c:v>
                </c:pt>
                <c:pt idx="902">
                  <c:v>100000</c:v>
                </c:pt>
                <c:pt idx="903">
                  <c:v>100000</c:v>
                </c:pt>
                <c:pt idx="904">
                  <c:v>100000</c:v>
                </c:pt>
                <c:pt idx="905">
                  <c:v>100000</c:v>
                </c:pt>
                <c:pt idx="906">
                  <c:v>100000</c:v>
                </c:pt>
                <c:pt idx="907">
                  <c:v>100000</c:v>
                </c:pt>
                <c:pt idx="908">
                  <c:v>100000</c:v>
                </c:pt>
                <c:pt idx="909">
                  <c:v>100000</c:v>
                </c:pt>
                <c:pt idx="910">
                  <c:v>100000</c:v>
                </c:pt>
                <c:pt idx="911">
                  <c:v>100000</c:v>
                </c:pt>
                <c:pt idx="912">
                  <c:v>100000</c:v>
                </c:pt>
                <c:pt idx="913">
                  <c:v>100000</c:v>
                </c:pt>
                <c:pt idx="914">
                  <c:v>100000</c:v>
                </c:pt>
                <c:pt idx="915">
                  <c:v>100000</c:v>
                </c:pt>
                <c:pt idx="916">
                  <c:v>100000</c:v>
                </c:pt>
                <c:pt idx="917">
                  <c:v>100000</c:v>
                </c:pt>
                <c:pt idx="918">
                  <c:v>100000</c:v>
                </c:pt>
                <c:pt idx="919">
                  <c:v>100000</c:v>
                </c:pt>
                <c:pt idx="920">
                  <c:v>100000</c:v>
                </c:pt>
                <c:pt idx="921">
                  <c:v>100000</c:v>
                </c:pt>
                <c:pt idx="922">
                  <c:v>100000</c:v>
                </c:pt>
                <c:pt idx="923">
                  <c:v>100000</c:v>
                </c:pt>
                <c:pt idx="924">
                  <c:v>100000</c:v>
                </c:pt>
                <c:pt idx="925">
                  <c:v>100000</c:v>
                </c:pt>
                <c:pt idx="926">
                  <c:v>100000</c:v>
                </c:pt>
                <c:pt idx="927">
                  <c:v>100000</c:v>
                </c:pt>
                <c:pt idx="928">
                  <c:v>100000</c:v>
                </c:pt>
                <c:pt idx="929">
                  <c:v>100000</c:v>
                </c:pt>
                <c:pt idx="930">
                  <c:v>100000</c:v>
                </c:pt>
                <c:pt idx="931">
                  <c:v>100000</c:v>
                </c:pt>
                <c:pt idx="932">
                  <c:v>100000</c:v>
                </c:pt>
                <c:pt idx="933">
                  <c:v>100000</c:v>
                </c:pt>
                <c:pt idx="934">
                  <c:v>100000</c:v>
                </c:pt>
                <c:pt idx="935">
                  <c:v>100000</c:v>
                </c:pt>
                <c:pt idx="936">
                  <c:v>100000</c:v>
                </c:pt>
                <c:pt idx="937">
                  <c:v>100000</c:v>
                </c:pt>
                <c:pt idx="938">
                  <c:v>100000</c:v>
                </c:pt>
                <c:pt idx="939">
                  <c:v>100000</c:v>
                </c:pt>
                <c:pt idx="940">
                  <c:v>100000</c:v>
                </c:pt>
                <c:pt idx="941">
                  <c:v>100000</c:v>
                </c:pt>
                <c:pt idx="942">
                  <c:v>100000</c:v>
                </c:pt>
                <c:pt idx="943">
                  <c:v>100000</c:v>
                </c:pt>
                <c:pt idx="944">
                  <c:v>100000</c:v>
                </c:pt>
                <c:pt idx="945">
                  <c:v>100000</c:v>
                </c:pt>
                <c:pt idx="946">
                  <c:v>100000</c:v>
                </c:pt>
                <c:pt idx="947">
                  <c:v>100000</c:v>
                </c:pt>
                <c:pt idx="948">
                  <c:v>100000</c:v>
                </c:pt>
                <c:pt idx="949">
                  <c:v>100000</c:v>
                </c:pt>
                <c:pt idx="950">
                  <c:v>100000</c:v>
                </c:pt>
                <c:pt idx="951">
                  <c:v>100000</c:v>
                </c:pt>
                <c:pt idx="952">
                  <c:v>100000</c:v>
                </c:pt>
                <c:pt idx="953">
                  <c:v>100000</c:v>
                </c:pt>
                <c:pt idx="954">
                  <c:v>100000</c:v>
                </c:pt>
                <c:pt idx="955">
                  <c:v>100000</c:v>
                </c:pt>
                <c:pt idx="956">
                  <c:v>100000</c:v>
                </c:pt>
                <c:pt idx="957">
                  <c:v>100000</c:v>
                </c:pt>
                <c:pt idx="958">
                  <c:v>100000</c:v>
                </c:pt>
                <c:pt idx="959">
                  <c:v>100000</c:v>
                </c:pt>
                <c:pt idx="960">
                  <c:v>100000</c:v>
                </c:pt>
                <c:pt idx="961">
                  <c:v>100000</c:v>
                </c:pt>
                <c:pt idx="962">
                  <c:v>100000</c:v>
                </c:pt>
                <c:pt idx="963">
                  <c:v>100000</c:v>
                </c:pt>
                <c:pt idx="964">
                  <c:v>100000</c:v>
                </c:pt>
                <c:pt idx="965">
                  <c:v>100000</c:v>
                </c:pt>
                <c:pt idx="966">
                  <c:v>100000</c:v>
                </c:pt>
                <c:pt idx="967">
                  <c:v>100000</c:v>
                </c:pt>
                <c:pt idx="968">
                  <c:v>100000</c:v>
                </c:pt>
                <c:pt idx="969">
                  <c:v>100000</c:v>
                </c:pt>
                <c:pt idx="970">
                  <c:v>100000</c:v>
                </c:pt>
                <c:pt idx="971">
                  <c:v>100000</c:v>
                </c:pt>
                <c:pt idx="972">
                  <c:v>100000</c:v>
                </c:pt>
                <c:pt idx="973">
                  <c:v>100000</c:v>
                </c:pt>
                <c:pt idx="974">
                  <c:v>100000</c:v>
                </c:pt>
                <c:pt idx="975">
                  <c:v>100000</c:v>
                </c:pt>
                <c:pt idx="976">
                  <c:v>100000</c:v>
                </c:pt>
                <c:pt idx="977">
                  <c:v>100000</c:v>
                </c:pt>
                <c:pt idx="978">
                  <c:v>100000</c:v>
                </c:pt>
                <c:pt idx="979">
                  <c:v>100000</c:v>
                </c:pt>
                <c:pt idx="980">
                  <c:v>100000</c:v>
                </c:pt>
                <c:pt idx="981">
                  <c:v>100000</c:v>
                </c:pt>
                <c:pt idx="982">
                  <c:v>100000</c:v>
                </c:pt>
                <c:pt idx="983">
                  <c:v>100000</c:v>
                </c:pt>
                <c:pt idx="984">
                  <c:v>100000</c:v>
                </c:pt>
                <c:pt idx="985">
                  <c:v>100000</c:v>
                </c:pt>
                <c:pt idx="986">
                  <c:v>100000</c:v>
                </c:pt>
                <c:pt idx="987">
                  <c:v>100000</c:v>
                </c:pt>
                <c:pt idx="988">
                  <c:v>100000</c:v>
                </c:pt>
                <c:pt idx="989">
                  <c:v>100000</c:v>
                </c:pt>
                <c:pt idx="990">
                  <c:v>100000</c:v>
                </c:pt>
                <c:pt idx="991">
                  <c:v>100000</c:v>
                </c:pt>
                <c:pt idx="992">
                  <c:v>100000</c:v>
                </c:pt>
                <c:pt idx="993">
                  <c:v>100000</c:v>
                </c:pt>
                <c:pt idx="994">
                  <c:v>100000</c:v>
                </c:pt>
                <c:pt idx="995">
                  <c:v>100000</c:v>
                </c:pt>
                <c:pt idx="996">
                  <c:v>100000</c:v>
                </c:pt>
                <c:pt idx="997">
                  <c:v>100000</c:v>
                </c:pt>
                <c:pt idx="998">
                  <c:v>100000</c:v>
                </c:pt>
                <c:pt idx="999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78-4CA9-9F3D-42D01DA89701}"/>
            </c:ext>
          </c:extLst>
        </c:ser>
        <c:ser>
          <c:idx val="2"/>
          <c:order val="2"/>
          <c:tx>
            <c:strRef>
              <c:f>Sheet1!$A$1001</c:f>
              <c:strCache>
                <c:ptCount val="1"/>
                <c:pt idx="0">
                  <c:v>0,00005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Sheet1!$D$1:$D$1000</c:f>
              <c:numCache>
                <c:formatCode>General</c:formatCode>
                <c:ptCount val="1000"/>
                <c:pt idx="0" formatCode="0.00E+00">
                  <c:v>9.9999997500000001E-5</c:v>
                </c:pt>
                <c:pt idx="1">
                  <c:v>3.0000001400000003E-4</c:v>
                </c:pt>
                <c:pt idx="2">
                  <c:v>5.0000002400000002E-4</c:v>
                </c:pt>
                <c:pt idx="3">
                  <c:v>6.9999997499999998E-4</c:v>
                </c:pt>
                <c:pt idx="4">
                  <c:v>8.9999998500000004E-4</c:v>
                </c:pt>
                <c:pt idx="5">
                  <c:v>1.0999999900000001E-3</c:v>
                </c:pt>
                <c:pt idx="6">
                  <c:v>1.2999999999999999E-3</c:v>
                </c:pt>
                <c:pt idx="7">
                  <c:v>1.50000001E-3</c:v>
                </c:pt>
                <c:pt idx="8">
                  <c:v>1.70000002E-3</c:v>
                </c:pt>
                <c:pt idx="9">
                  <c:v>1.9000000300000001E-3</c:v>
                </c:pt>
                <c:pt idx="10">
                  <c:v>2.0999999300000001E-3</c:v>
                </c:pt>
                <c:pt idx="11">
                  <c:v>2.3000000500000002E-3</c:v>
                </c:pt>
                <c:pt idx="12">
                  <c:v>2.4999999399999999E-3</c:v>
                </c:pt>
                <c:pt idx="13">
                  <c:v>2.7000000699999999E-3</c:v>
                </c:pt>
                <c:pt idx="14">
                  <c:v>2.89999996E-3</c:v>
                </c:pt>
                <c:pt idx="15">
                  <c:v>3.10000009E-3</c:v>
                </c:pt>
                <c:pt idx="16">
                  <c:v>3.2999999800000001E-3</c:v>
                </c:pt>
                <c:pt idx="17">
                  <c:v>3.5000001100000001E-3</c:v>
                </c:pt>
                <c:pt idx="18">
                  <c:v>3.7000000000000002E-3</c:v>
                </c:pt>
                <c:pt idx="19">
                  <c:v>3.8999998899999998E-3</c:v>
                </c:pt>
                <c:pt idx="20">
                  <c:v>4.1000000200000003E-3</c:v>
                </c:pt>
                <c:pt idx="21">
                  <c:v>4.3000001500000003E-3</c:v>
                </c:pt>
                <c:pt idx="22">
                  <c:v>4.4999998100000004E-3</c:v>
                </c:pt>
                <c:pt idx="23">
                  <c:v>4.6999999299999996E-3</c:v>
                </c:pt>
                <c:pt idx="24">
                  <c:v>4.9000000599999996E-3</c:v>
                </c:pt>
                <c:pt idx="25">
                  <c:v>5.1000001799999996E-3</c:v>
                </c:pt>
                <c:pt idx="26">
                  <c:v>5.2999998399999998E-3</c:v>
                </c:pt>
                <c:pt idx="27">
                  <c:v>5.4999999699999998E-3</c:v>
                </c:pt>
                <c:pt idx="28">
                  <c:v>5.7000000999999998E-3</c:v>
                </c:pt>
                <c:pt idx="29">
                  <c:v>5.9000002199999999E-3</c:v>
                </c:pt>
                <c:pt idx="30">
                  <c:v>6.09999988E-3</c:v>
                </c:pt>
                <c:pt idx="31">
                  <c:v>6.30000001E-3</c:v>
                </c:pt>
                <c:pt idx="32">
                  <c:v>6.50000013E-3</c:v>
                </c:pt>
                <c:pt idx="33">
                  <c:v>6.6999997900000002E-3</c:v>
                </c:pt>
                <c:pt idx="34">
                  <c:v>6.8999999200000002E-3</c:v>
                </c:pt>
                <c:pt idx="35">
                  <c:v>7.1000000500000002E-3</c:v>
                </c:pt>
                <c:pt idx="36">
                  <c:v>7.3000001700000003E-3</c:v>
                </c:pt>
                <c:pt idx="37">
                  <c:v>7.4999998300000004E-3</c:v>
                </c:pt>
                <c:pt idx="38">
                  <c:v>7.6999999600000004E-3</c:v>
                </c:pt>
                <c:pt idx="39">
                  <c:v>7.8999996200000006E-3</c:v>
                </c:pt>
                <c:pt idx="40">
                  <c:v>8.1000002099999996E-3</c:v>
                </c:pt>
                <c:pt idx="41">
                  <c:v>8.2999998699999997E-3</c:v>
                </c:pt>
                <c:pt idx="42">
                  <c:v>8.5000004600000005E-3</c:v>
                </c:pt>
                <c:pt idx="43">
                  <c:v>8.7000001200000007E-3</c:v>
                </c:pt>
                <c:pt idx="44">
                  <c:v>8.8999997800000008E-3</c:v>
                </c:pt>
                <c:pt idx="45">
                  <c:v>9.1000003699999998E-3</c:v>
                </c:pt>
                <c:pt idx="46">
                  <c:v>9.30000003E-3</c:v>
                </c:pt>
                <c:pt idx="47">
                  <c:v>9.4999996900000001E-3</c:v>
                </c:pt>
                <c:pt idx="48">
                  <c:v>9.70000029E-3</c:v>
                </c:pt>
                <c:pt idx="49">
                  <c:v>9.8999999500000001E-3</c:v>
                </c:pt>
                <c:pt idx="50">
                  <c:v>1.0099999599999999E-2</c:v>
                </c:pt>
                <c:pt idx="51">
                  <c:v>1.0300000199999999E-2</c:v>
                </c:pt>
                <c:pt idx="52">
                  <c:v>1.0499999899999999E-2</c:v>
                </c:pt>
                <c:pt idx="53">
                  <c:v>1.0700000499999999E-2</c:v>
                </c:pt>
                <c:pt idx="54">
                  <c:v>1.09000001E-2</c:v>
                </c:pt>
                <c:pt idx="55">
                  <c:v>1.10999998E-2</c:v>
                </c:pt>
                <c:pt idx="56">
                  <c:v>1.1300000399999999E-2</c:v>
                </c:pt>
                <c:pt idx="57">
                  <c:v>1.15E-2</c:v>
                </c:pt>
                <c:pt idx="58">
                  <c:v>1.16999997E-2</c:v>
                </c:pt>
                <c:pt idx="59">
                  <c:v>1.19000003E-2</c:v>
                </c:pt>
                <c:pt idx="60">
                  <c:v>1.20999999E-2</c:v>
                </c:pt>
                <c:pt idx="61">
                  <c:v>1.22999996E-2</c:v>
                </c:pt>
                <c:pt idx="62">
                  <c:v>1.25000002E-2</c:v>
                </c:pt>
                <c:pt idx="63">
                  <c:v>1.26999998E-2</c:v>
                </c:pt>
                <c:pt idx="64">
                  <c:v>1.29000004E-2</c:v>
                </c:pt>
                <c:pt idx="65">
                  <c:v>1.31000001E-2</c:v>
                </c:pt>
                <c:pt idx="66">
                  <c:v>1.32999998E-2</c:v>
                </c:pt>
                <c:pt idx="67">
                  <c:v>1.35000004E-2</c:v>
                </c:pt>
                <c:pt idx="68">
                  <c:v>1.37E-2</c:v>
                </c:pt>
                <c:pt idx="69">
                  <c:v>1.38999997E-2</c:v>
                </c:pt>
                <c:pt idx="70">
                  <c:v>1.41000003E-2</c:v>
                </c:pt>
                <c:pt idx="71">
                  <c:v>1.4299999900000001E-2</c:v>
                </c:pt>
                <c:pt idx="72">
                  <c:v>1.4499999600000001E-2</c:v>
                </c:pt>
                <c:pt idx="73">
                  <c:v>1.47000002E-2</c:v>
                </c:pt>
                <c:pt idx="74">
                  <c:v>1.4899999800000001E-2</c:v>
                </c:pt>
                <c:pt idx="75">
                  <c:v>1.5100000400000001E-2</c:v>
                </c:pt>
                <c:pt idx="76">
                  <c:v>1.5300000100000001E-2</c:v>
                </c:pt>
                <c:pt idx="77">
                  <c:v>1.5499999699999999E-2</c:v>
                </c:pt>
                <c:pt idx="78">
                  <c:v>1.5699999400000001E-2</c:v>
                </c:pt>
                <c:pt idx="79">
                  <c:v>1.5900000899999999E-2</c:v>
                </c:pt>
                <c:pt idx="80">
                  <c:v>1.6100000600000001E-2</c:v>
                </c:pt>
                <c:pt idx="81">
                  <c:v>1.6300000299999999E-2</c:v>
                </c:pt>
                <c:pt idx="82">
                  <c:v>1.6499999899999999E-2</c:v>
                </c:pt>
                <c:pt idx="83">
                  <c:v>1.6699999600000001E-2</c:v>
                </c:pt>
                <c:pt idx="84">
                  <c:v>1.6899999200000002E-2</c:v>
                </c:pt>
                <c:pt idx="85">
                  <c:v>1.7100000800000001E-2</c:v>
                </c:pt>
                <c:pt idx="86">
                  <c:v>1.7300000400000001E-2</c:v>
                </c:pt>
                <c:pt idx="87">
                  <c:v>1.75000001E-2</c:v>
                </c:pt>
                <c:pt idx="88">
                  <c:v>1.76999997E-2</c:v>
                </c:pt>
                <c:pt idx="89">
                  <c:v>1.7899999400000002E-2</c:v>
                </c:pt>
                <c:pt idx="90">
                  <c:v>1.81000009E-2</c:v>
                </c:pt>
                <c:pt idx="91">
                  <c:v>1.8300000600000001E-2</c:v>
                </c:pt>
                <c:pt idx="92">
                  <c:v>1.8500000199999998E-2</c:v>
                </c:pt>
                <c:pt idx="93">
                  <c:v>1.86999999E-2</c:v>
                </c:pt>
                <c:pt idx="94">
                  <c:v>1.8899999600000002E-2</c:v>
                </c:pt>
                <c:pt idx="95">
                  <c:v>1.9099999199999999E-2</c:v>
                </c:pt>
                <c:pt idx="96">
                  <c:v>1.93000007E-2</c:v>
                </c:pt>
                <c:pt idx="97">
                  <c:v>1.9500000399999998E-2</c:v>
                </c:pt>
                <c:pt idx="98">
                  <c:v>1.97000001E-2</c:v>
                </c:pt>
                <c:pt idx="99">
                  <c:v>1.98999997E-2</c:v>
                </c:pt>
                <c:pt idx="100">
                  <c:v>2.0099999399999999E-2</c:v>
                </c:pt>
                <c:pt idx="101">
                  <c:v>2.03000009E-2</c:v>
                </c:pt>
                <c:pt idx="102">
                  <c:v>2.0500000599999998E-2</c:v>
                </c:pt>
                <c:pt idx="103">
                  <c:v>2.0700000199999999E-2</c:v>
                </c:pt>
                <c:pt idx="104">
                  <c:v>2.0899999900000001E-2</c:v>
                </c:pt>
                <c:pt idx="105">
                  <c:v>2.1099999500000001E-2</c:v>
                </c:pt>
                <c:pt idx="106">
                  <c:v>2.1299999199999999E-2</c:v>
                </c:pt>
                <c:pt idx="107">
                  <c:v>2.1500000700000001E-2</c:v>
                </c:pt>
                <c:pt idx="108">
                  <c:v>2.1700000399999999E-2</c:v>
                </c:pt>
                <c:pt idx="109">
                  <c:v>2.1900000100000001E-2</c:v>
                </c:pt>
                <c:pt idx="110">
                  <c:v>2.2099999700000001E-2</c:v>
                </c:pt>
                <c:pt idx="111">
                  <c:v>2.2299999399999999E-2</c:v>
                </c:pt>
                <c:pt idx="112">
                  <c:v>2.2500000900000001E-2</c:v>
                </c:pt>
                <c:pt idx="113">
                  <c:v>2.2700000599999999E-2</c:v>
                </c:pt>
                <c:pt idx="114">
                  <c:v>2.2900000199999999E-2</c:v>
                </c:pt>
                <c:pt idx="115">
                  <c:v>2.3099999900000001E-2</c:v>
                </c:pt>
                <c:pt idx="116">
                  <c:v>2.3299999500000002E-2</c:v>
                </c:pt>
                <c:pt idx="117">
                  <c:v>2.34999992E-2</c:v>
                </c:pt>
                <c:pt idx="118">
                  <c:v>2.3700000700000001E-2</c:v>
                </c:pt>
                <c:pt idx="119">
                  <c:v>2.39000004E-2</c:v>
                </c:pt>
                <c:pt idx="120">
                  <c:v>2.41E-2</c:v>
                </c:pt>
                <c:pt idx="121">
                  <c:v>2.4299999700000002E-2</c:v>
                </c:pt>
                <c:pt idx="122">
                  <c:v>2.44999994E-2</c:v>
                </c:pt>
                <c:pt idx="123">
                  <c:v>2.4700000900000001E-2</c:v>
                </c:pt>
                <c:pt idx="124">
                  <c:v>2.4900000500000002E-2</c:v>
                </c:pt>
                <c:pt idx="125">
                  <c:v>2.51000002E-2</c:v>
                </c:pt>
                <c:pt idx="126">
                  <c:v>2.5299999900000002E-2</c:v>
                </c:pt>
                <c:pt idx="127">
                  <c:v>2.5499999499999999E-2</c:v>
                </c:pt>
                <c:pt idx="128">
                  <c:v>2.56999992E-2</c:v>
                </c:pt>
                <c:pt idx="129">
                  <c:v>2.5900000699999998E-2</c:v>
                </c:pt>
                <c:pt idx="130">
                  <c:v>2.61000004E-2</c:v>
                </c:pt>
                <c:pt idx="131">
                  <c:v>2.63E-2</c:v>
                </c:pt>
                <c:pt idx="132">
                  <c:v>2.6499999699999999E-2</c:v>
                </c:pt>
                <c:pt idx="133">
                  <c:v>2.6699999299999999E-2</c:v>
                </c:pt>
                <c:pt idx="134">
                  <c:v>2.6900000899999998E-2</c:v>
                </c:pt>
                <c:pt idx="135">
                  <c:v>2.7100000499999999E-2</c:v>
                </c:pt>
                <c:pt idx="136">
                  <c:v>2.7300000200000001E-2</c:v>
                </c:pt>
                <c:pt idx="137">
                  <c:v>2.7499999899999999E-2</c:v>
                </c:pt>
                <c:pt idx="138">
                  <c:v>2.7699999499999999E-2</c:v>
                </c:pt>
                <c:pt idx="139">
                  <c:v>2.7899999200000001E-2</c:v>
                </c:pt>
                <c:pt idx="140">
                  <c:v>2.8100000699999999E-2</c:v>
                </c:pt>
                <c:pt idx="141">
                  <c:v>2.8300000400000001E-2</c:v>
                </c:pt>
                <c:pt idx="142">
                  <c:v>2.8500000000000001E-2</c:v>
                </c:pt>
                <c:pt idx="143">
                  <c:v>2.8699999699999999E-2</c:v>
                </c:pt>
                <c:pt idx="144">
                  <c:v>2.88999993E-2</c:v>
                </c:pt>
                <c:pt idx="145">
                  <c:v>2.9100000899999999E-2</c:v>
                </c:pt>
                <c:pt idx="146">
                  <c:v>2.9300000499999999E-2</c:v>
                </c:pt>
                <c:pt idx="147">
                  <c:v>2.9500000200000001E-2</c:v>
                </c:pt>
                <c:pt idx="148">
                  <c:v>2.9699999800000002E-2</c:v>
                </c:pt>
                <c:pt idx="149">
                  <c:v>2.98999995E-2</c:v>
                </c:pt>
                <c:pt idx="150">
                  <c:v>3.0099999200000001E-2</c:v>
                </c:pt>
                <c:pt idx="151">
                  <c:v>3.0300000699999999E-2</c:v>
                </c:pt>
                <c:pt idx="152">
                  <c:v>3.05000003E-2</c:v>
                </c:pt>
                <c:pt idx="153">
                  <c:v>3.0700000000000002E-2</c:v>
                </c:pt>
                <c:pt idx="154">
                  <c:v>3.08999997E-2</c:v>
                </c:pt>
                <c:pt idx="155">
                  <c:v>3.10999993E-2</c:v>
                </c:pt>
                <c:pt idx="156">
                  <c:v>3.1300000799999998E-2</c:v>
                </c:pt>
                <c:pt idx="157">
                  <c:v>3.15000005E-2</c:v>
                </c:pt>
                <c:pt idx="158">
                  <c:v>3.1700000200000002E-2</c:v>
                </c:pt>
                <c:pt idx="159">
                  <c:v>3.1899999800000002E-2</c:v>
                </c:pt>
                <c:pt idx="160">
                  <c:v>3.2099999499999997E-2</c:v>
                </c:pt>
                <c:pt idx="161">
                  <c:v>3.2299999099999997E-2</c:v>
                </c:pt>
                <c:pt idx="162">
                  <c:v>3.2499998799999999E-2</c:v>
                </c:pt>
                <c:pt idx="163">
                  <c:v>3.2699998500000001E-2</c:v>
                </c:pt>
                <c:pt idx="164">
                  <c:v>3.2900001900000003E-2</c:v>
                </c:pt>
                <c:pt idx="165">
                  <c:v>3.3100001499999997E-2</c:v>
                </c:pt>
                <c:pt idx="166">
                  <c:v>3.3300001199999998E-2</c:v>
                </c:pt>
                <c:pt idx="167">
                  <c:v>3.3500000799999999E-2</c:v>
                </c:pt>
                <c:pt idx="168">
                  <c:v>3.3700000500000001E-2</c:v>
                </c:pt>
                <c:pt idx="169">
                  <c:v>3.3900000200000002E-2</c:v>
                </c:pt>
                <c:pt idx="170">
                  <c:v>3.4099999800000003E-2</c:v>
                </c:pt>
                <c:pt idx="171">
                  <c:v>3.4299999499999997E-2</c:v>
                </c:pt>
                <c:pt idx="172">
                  <c:v>3.4499999099999998E-2</c:v>
                </c:pt>
                <c:pt idx="173">
                  <c:v>3.46999988E-2</c:v>
                </c:pt>
                <c:pt idx="174">
                  <c:v>3.4899998500000001E-2</c:v>
                </c:pt>
                <c:pt idx="175">
                  <c:v>3.5100001800000002E-2</c:v>
                </c:pt>
                <c:pt idx="176">
                  <c:v>3.5300001499999997E-2</c:v>
                </c:pt>
                <c:pt idx="177">
                  <c:v>3.5500001199999999E-2</c:v>
                </c:pt>
                <c:pt idx="178">
                  <c:v>3.5700000799999999E-2</c:v>
                </c:pt>
                <c:pt idx="179">
                  <c:v>3.5900000500000001E-2</c:v>
                </c:pt>
                <c:pt idx="180">
                  <c:v>3.6100000100000001E-2</c:v>
                </c:pt>
                <c:pt idx="181">
                  <c:v>3.6299999800000003E-2</c:v>
                </c:pt>
                <c:pt idx="182">
                  <c:v>3.6499999499999998E-2</c:v>
                </c:pt>
                <c:pt idx="183">
                  <c:v>3.6699999099999998E-2</c:v>
                </c:pt>
                <c:pt idx="184">
                  <c:v>3.68999988E-2</c:v>
                </c:pt>
                <c:pt idx="185">
                  <c:v>3.70999984E-2</c:v>
                </c:pt>
                <c:pt idx="186">
                  <c:v>3.7300001800000003E-2</c:v>
                </c:pt>
                <c:pt idx="187">
                  <c:v>3.7500001499999998E-2</c:v>
                </c:pt>
                <c:pt idx="188">
                  <c:v>3.77000012E-2</c:v>
                </c:pt>
                <c:pt idx="189">
                  <c:v>3.79000008E-2</c:v>
                </c:pt>
                <c:pt idx="190">
                  <c:v>3.8100000500000002E-2</c:v>
                </c:pt>
                <c:pt idx="191">
                  <c:v>3.8300000100000002E-2</c:v>
                </c:pt>
                <c:pt idx="192">
                  <c:v>3.8499999799999997E-2</c:v>
                </c:pt>
                <c:pt idx="193">
                  <c:v>3.8699999499999999E-2</c:v>
                </c:pt>
                <c:pt idx="194">
                  <c:v>3.8899999099999999E-2</c:v>
                </c:pt>
                <c:pt idx="195">
                  <c:v>3.9099998800000001E-2</c:v>
                </c:pt>
                <c:pt idx="196">
                  <c:v>3.9299998400000001E-2</c:v>
                </c:pt>
                <c:pt idx="197">
                  <c:v>3.9500001799999997E-2</c:v>
                </c:pt>
                <c:pt idx="198">
                  <c:v>3.9700001499999998E-2</c:v>
                </c:pt>
                <c:pt idx="199">
                  <c:v>3.9900001099999999E-2</c:v>
                </c:pt>
                <c:pt idx="200">
                  <c:v>4.0100000800000001E-2</c:v>
                </c:pt>
                <c:pt idx="201">
                  <c:v>4.0300000500000002E-2</c:v>
                </c:pt>
                <c:pt idx="202">
                  <c:v>4.0500000100000003E-2</c:v>
                </c:pt>
                <c:pt idx="203">
                  <c:v>4.0699999799999997E-2</c:v>
                </c:pt>
                <c:pt idx="204">
                  <c:v>4.0899999399999998E-2</c:v>
                </c:pt>
                <c:pt idx="205">
                  <c:v>4.10999991E-2</c:v>
                </c:pt>
                <c:pt idx="206">
                  <c:v>4.1299998800000001E-2</c:v>
                </c:pt>
                <c:pt idx="207">
                  <c:v>4.1499998400000002E-2</c:v>
                </c:pt>
                <c:pt idx="208">
                  <c:v>4.1700001799999997E-2</c:v>
                </c:pt>
                <c:pt idx="209">
                  <c:v>4.1900001499999999E-2</c:v>
                </c:pt>
                <c:pt idx="210">
                  <c:v>4.2100001099999999E-2</c:v>
                </c:pt>
                <c:pt idx="211">
                  <c:v>4.2300000800000001E-2</c:v>
                </c:pt>
                <c:pt idx="212">
                  <c:v>4.2500000400000001E-2</c:v>
                </c:pt>
                <c:pt idx="213">
                  <c:v>4.2700000100000003E-2</c:v>
                </c:pt>
                <c:pt idx="214">
                  <c:v>4.2899999799999998E-2</c:v>
                </c:pt>
                <c:pt idx="215">
                  <c:v>4.3099999399999998E-2</c:v>
                </c:pt>
                <c:pt idx="216">
                  <c:v>4.32999991E-2</c:v>
                </c:pt>
                <c:pt idx="217">
                  <c:v>4.34999987E-2</c:v>
                </c:pt>
                <c:pt idx="218">
                  <c:v>4.3699998400000002E-2</c:v>
                </c:pt>
                <c:pt idx="219">
                  <c:v>4.3900001799999998E-2</c:v>
                </c:pt>
                <c:pt idx="220">
                  <c:v>4.41000015E-2</c:v>
                </c:pt>
                <c:pt idx="221">
                  <c:v>4.43000011E-2</c:v>
                </c:pt>
                <c:pt idx="222">
                  <c:v>4.4500000800000002E-2</c:v>
                </c:pt>
                <c:pt idx="223">
                  <c:v>4.4700000400000002E-2</c:v>
                </c:pt>
                <c:pt idx="224">
                  <c:v>4.4900000099999997E-2</c:v>
                </c:pt>
                <c:pt idx="225">
                  <c:v>4.5099999799999999E-2</c:v>
                </c:pt>
                <c:pt idx="226">
                  <c:v>4.5299999399999999E-2</c:v>
                </c:pt>
                <c:pt idx="227">
                  <c:v>4.5499999100000001E-2</c:v>
                </c:pt>
                <c:pt idx="228">
                  <c:v>4.5699998700000001E-2</c:v>
                </c:pt>
                <c:pt idx="229">
                  <c:v>4.5899998400000003E-2</c:v>
                </c:pt>
                <c:pt idx="230">
                  <c:v>4.6100001799999998E-2</c:v>
                </c:pt>
                <c:pt idx="231">
                  <c:v>4.6300001399999999E-2</c:v>
                </c:pt>
                <c:pt idx="232">
                  <c:v>4.65000011E-2</c:v>
                </c:pt>
                <c:pt idx="233">
                  <c:v>4.6700000800000002E-2</c:v>
                </c:pt>
                <c:pt idx="234">
                  <c:v>4.6900000400000003E-2</c:v>
                </c:pt>
                <c:pt idx="235">
                  <c:v>4.7100000099999997E-2</c:v>
                </c:pt>
                <c:pt idx="236">
                  <c:v>4.7299999699999998E-2</c:v>
                </c:pt>
                <c:pt idx="237">
                  <c:v>4.7499999399999999E-2</c:v>
                </c:pt>
                <c:pt idx="238">
                  <c:v>4.7699999100000001E-2</c:v>
                </c:pt>
                <c:pt idx="239">
                  <c:v>4.7899998700000002E-2</c:v>
                </c:pt>
                <c:pt idx="240">
                  <c:v>4.8099998400000003E-2</c:v>
                </c:pt>
                <c:pt idx="241">
                  <c:v>4.8300001799999999E-2</c:v>
                </c:pt>
                <c:pt idx="242">
                  <c:v>4.8500001399999999E-2</c:v>
                </c:pt>
                <c:pt idx="243">
                  <c:v>4.8700001100000001E-2</c:v>
                </c:pt>
                <c:pt idx="244">
                  <c:v>4.8900000800000003E-2</c:v>
                </c:pt>
                <c:pt idx="245">
                  <c:v>4.9100000400000003E-2</c:v>
                </c:pt>
                <c:pt idx="246">
                  <c:v>4.9300000099999998E-2</c:v>
                </c:pt>
                <c:pt idx="247">
                  <c:v>4.9499999699999998E-2</c:v>
                </c:pt>
                <c:pt idx="248">
                  <c:v>4.96999994E-2</c:v>
                </c:pt>
                <c:pt idx="249">
                  <c:v>4.9899999100000002E-2</c:v>
                </c:pt>
                <c:pt idx="250">
                  <c:v>5.0099998700000002E-2</c:v>
                </c:pt>
                <c:pt idx="251">
                  <c:v>5.0299998399999997E-2</c:v>
                </c:pt>
                <c:pt idx="252">
                  <c:v>5.0500001799999999E-2</c:v>
                </c:pt>
                <c:pt idx="253">
                  <c:v>5.07000014E-2</c:v>
                </c:pt>
                <c:pt idx="254">
                  <c:v>5.0900001100000002E-2</c:v>
                </c:pt>
                <c:pt idx="255">
                  <c:v>5.1100000700000002E-2</c:v>
                </c:pt>
                <c:pt idx="256">
                  <c:v>5.1300000399999997E-2</c:v>
                </c:pt>
                <c:pt idx="257">
                  <c:v>5.1500000099999999E-2</c:v>
                </c:pt>
                <c:pt idx="258">
                  <c:v>5.1699999699999999E-2</c:v>
                </c:pt>
                <c:pt idx="259">
                  <c:v>5.1899999400000001E-2</c:v>
                </c:pt>
                <c:pt idx="260">
                  <c:v>5.2099999000000001E-2</c:v>
                </c:pt>
                <c:pt idx="261">
                  <c:v>5.2299998700000003E-2</c:v>
                </c:pt>
                <c:pt idx="262">
                  <c:v>5.2499998399999998E-2</c:v>
                </c:pt>
                <c:pt idx="263">
                  <c:v>5.2700001699999999E-2</c:v>
                </c:pt>
                <c:pt idx="264">
                  <c:v>5.29000014E-2</c:v>
                </c:pt>
                <c:pt idx="265">
                  <c:v>5.3100001100000002E-2</c:v>
                </c:pt>
                <c:pt idx="266">
                  <c:v>5.3300000700000003E-2</c:v>
                </c:pt>
                <c:pt idx="267">
                  <c:v>5.3500000399999997E-2</c:v>
                </c:pt>
                <c:pt idx="268">
                  <c:v>5.3699999999999998E-2</c:v>
                </c:pt>
                <c:pt idx="269">
                  <c:v>5.3899999699999999E-2</c:v>
                </c:pt>
                <c:pt idx="270">
                  <c:v>5.4099999400000001E-2</c:v>
                </c:pt>
                <c:pt idx="271">
                  <c:v>5.4299999000000002E-2</c:v>
                </c:pt>
                <c:pt idx="272">
                  <c:v>5.4499998700000003E-2</c:v>
                </c:pt>
                <c:pt idx="273">
                  <c:v>5.4699998299999997E-2</c:v>
                </c:pt>
                <c:pt idx="274">
                  <c:v>5.4900001699999999E-2</c:v>
                </c:pt>
                <c:pt idx="275">
                  <c:v>5.5100001400000001E-2</c:v>
                </c:pt>
                <c:pt idx="276">
                  <c:v>5.5300001100000003E-2</c:v>
                </c:pt>
                <c:pt idx="277">
                  <c:v>5.5500000700000003E-2</c:v>
                </c:pt>
                <c:pt idx="278">
                  <c:v>5.5700000399999998E-2</c:v>
                </c:pt>
                <c:pt idx="279">
                  <c:v>5.5899999999999998E-2</c:v>
                </c:pt>
                <c:pt idx="280">
                  <c:v>5.60999997E-2</c:v>
                </c:pt>
                <c:pt idx="281">
                  <c:v>5.6299999400000002E-2</c:v>
                </c:pt>
                <c:pt idx="282">
                  <c:v>5.6499999000000002E-2</c:v>
                </c:pt>
                <c:pt idx="283">
                  <c:v>5.6699998699999997E-2</c:v>
                </c:pt>
                <c:pt idx="284">
                  <c:v>5.6899998299999997E-2</c:v>
                </c:pt>
                <c:pt idx="285">
                  <c:v>5.71000017E-2</c:v>
                </c:pt>
                <c:pt idx="286">
                  <c:v>5.7300001400000002E-2</c:v>
                </c:pt>
                <c:pt idx="287">
                  <c:v>5.7500001000000002E-2</c:v>
                </c:pt>
                <c:pt idx="288">
                  <c:v>5.7700000699999997E-2</c:v>
                </c:pt>
                <c:pt idx="289">
                  <c:v>5.7900000399999998E-2</c:v>
                </c:pt>
                <c:pt idx="290">
                  <c:v>5.8099999999999999E-2</c:v>
                </c:pt>
                <c:pt idx="291">
                  <c:v>5.8299999700000001E-2</c:v>
                </c:pt>
                <c:pt idx="292">
                  <c:v>5.8499999300000001E-2</c:v>
                </c:pt>
                <c:pt idx="293">
                  <c:v>5.8699999000000003E-2</c:v>
                </c:pt>
                <c:pt idx="294">
                  <c:v>5.8899998699999997E-2</c:v>
                </c:pt>
                <c:pt idx="295">
                  <c:v>5.9099998299999998E-2</c:v>
                </c:pt>
                <c:pt idx="296">
                  <c:v>5.93000017E-2</c:v>
                </c:pt>
                <c:pt idx="297">
                  <c:v>5.9500001400000002E-2</c:v>
                </c:pt>
                <c:pt idx="298">
                  <c:v>5.9700001000000003E-2</c:v>
                </c:pt>
                <c:pt idx="299">
                  <c:v>5.9900000699999997E-2</c:v>
                </c:pt>
                <c:pt idx="300">
                  <c:v>6.0100000399999999E-2</c:v>
                </c:pt>
                <c:pt idx="301">
                  <c:v>6.0299999999999999E-2</c:v>
                </c:pt>
                <c:pt idx="302">
                  <c:v>6.0499999700000001E-2</c:v>
                </c:pt>
                <c:pt idx="303">
                  <c:v>6.0699999300000002E-2</c:v>
                </c:pt>
                <c:pt idx="304">
                  <c:v>6.0899999000000003E-2</c:v>
                </c:pt>
                <c:pt idx="305">
                  <c:v>6.1099998699999998E-2</c:v>
                </c:pt>
                <c:pt idx="306">
                  <c:v>6.1299998299999998E-2</c:v>
                </c:pt>
                <c:pt idx="307">
                  <c:v>6.1500001700000001E-2</c:v>
                </c:pt>
                <c:pt idx="308">
                  <c:v>6.1700001400000003E-2</c:v>
                </c:pt>
                <c:pt idx="309">
                  <c:v>6.1900001000000003E-2</c:v>
                </c:pt>
                <c:pt idx="310">
                  <c:v>6.2100000699999998E-2</c:v>
                </c:pt>
                <c:pt idx="311">
                  <c:v>6.2300000299999998E-2</c:v>
                </c:pt>
                <c:pt idx="312">
                  <c:v>6.25E-2</c:v>
                </c:pt>
                <c:pt idx="313">
                  <c:v>6.2700003399999996E-2</c:v>
                </c:pt>
                <c:pt idx="314">
                  <c:v>6.2899999299999995E-2</c:v>
                </c:pt>
                <c:pt idx="315">
                  <c:v>6.3100002700000005E-2</c:v>
                </c:pt>
                <c:pt idx="316">
                  <c:v>6.3299998600000004E-2</c:v>
                </c:pt>
                <c:pt idx="317">
                  <c:v>6.3500002E-2</c:v>
                </c:pt>
                <c:pt idx="318">
                  <c:v>6.3699997999999994E-2</c:v>
                </c:pt>
                <c:pt idx="319">
                  <c:v>6.3900001299999995E-2</c:v>
                </c:pt>
                <c:pt idx="320">
                  <c:v>6.4099997300000003E-2</c:v>
                </c:pt>
                <c:pt idx="321">
                  <c:v>6.4300000699999998E-2</c:v>
                </c:pt>
                <c:pt idx="322">
                  <c:v>6.4499996599999998E-2</c:v>
                </c:pt>
                <c:pt idx="323">
                  <c:v>6.4699999999999994E-2</c:v>
                </c:pt>
                <c:pt idx="324">
                  <c:v>6.4900003400000003E-2</c:v>
                </c:pt>
                <c:pt idx="325">
                  <c:v>6.5099999300000003E-2</c:v>
                </c:pt>
                <c:pt idx="326">
                  <c:v>6.5300002699999998E-2</c:v>
                </c:pt>
                <c:pt idx="327">
                  <c:v>6.5499998599999998E-2</c:v>
                </c:pt>
                <c:pt idx="328">
                  <c:v>6.5700001999999993E-2</c:v>
                </c:pt>
                <c:pt idx="329">
                  <c:v>6.5899997900000007E-2</c:v>
                </c:pt>
                <c:pt idx="330">
                  <c:v>6.6100001300000003E-2</c:v>
                </c:pt>
                <c:pt idx="331">
                  <c:v>6.6299997299999996E-2</c:v>
                </c:pt>
                <c:pt idx="332">
                  <c:v>6.6500000700000006E-2</c:v>
                </c:pt>
                <c:pt idx="333">
                  <c:v>6.6699996600000006E-2</c:v>
                </c:pt>
                <c:pt idx="334">
                  <c:v>6.6900000000000001E-2</c:v>
                </c:pt>
                <c:pt idx="335">
                  <c:v>6.7100003399999997E-2</c:v>
                </c:pt>
                <c:pt idx="336">
                  <c:v>6.7299999299999996E-2</c:v>
                </c:pt>
                <c:pt idx="337">
                  <c:v>6.7500002700000006E-2</c:v>
                </c:pt>
                <c:pt idx="338">
                  <c:v>6.7699998600000005E-2</c:v>
                </c:pt>
                <c:pt idx="339">
                  <c:v>6.7900002000000001E-2</c:v>
                </c:pt>
                <c:pt idx="340">
                  <c:v>6.8099997900000001E-2</c:v>
                </c:pt>
                <c:pt idx="341">
                  <c:v>6.8300001299999996E-2</c:v>
                </c:pt>
                <c:pt idx="342">
                  <c:v>6.8499997300000004E-2</c:v>
                </c:pt>
                <c:pt idx="343">
                  <c:v>6.8700000600000005E-2</c:v>
                </c:pt>
                <c:pt idx="344">
                  <c:v>6.8899996599999999E-2</c:v>
                </c:pt>
                <c:pt idx="345">
                  <c:v>6.9099999999999995E-2</c:v>
                </c:pt>
                <c:pt idx="346">
                  <c:v>6.9300003299999996E-2</c:v>
                </c:pt>
                <c:pt idx="347">
                  <c:v>6.9499999300000004E-2</c:v>
                </c:pt>
                <c:pt idx="348">
                  <c:v>6.9700002699999999E-2</c:v>
                </c:pt>
                <c:pt idx="349">
                  <c:v>6.9899998599999999E-2</c:v>
                </c:pt>
                <c:pt idx="350">
                  <c:v>7.0100001999999995E-2</c:v>
                </c:pt>
                <c:pt idx="351">
                  <c:v>7.0299997899999994E-2</c:v>
                </c:pt>
                <c:pt idx="352">
                  <c:v>7.0500001300000004E-2</c:v>
                </c:pt>
                <c:pt idx="353">
                  <c:v>7.0699997200000003E-2</c:v>
                </c:pt>
                <c:pt idx="354">
                  <c:v>7.0900000599999999E-2</c:v>
                </c:pt>
                <c:pt idx="355">
                  <c:v>7.1099996600000007E-2</c:v>
                </c:pt>
                <c:pt idx="356">
                  <c:v>7.1300000000000002E-2</c:v>
                </c:pt>
                <c:pt idx="357">
                  <c:v>7.1500003300000003E-2</c:v>
                </c:pt>
                <c:pt idx="358">
                  <c:v>7.1699999299999997E-2</c:v>
                </c:pt>
                <c:pt idx="359">
                  <c:v>7.1900002700000007E-2</c:v>
                </c:pt>
                <c:pt idx="360">
                  <c:v>7.2099998600000006E-2</c:v>
                </c:pt>
                <c:pt idx="361">
                  <c:v>7.2300002000000002E-2</c:v>
                </c:pt>
                <c:pt idx="362">
                  <c:v>7.2499997900000002E-2</c:v>
                </c:pt>
                <c:pt idx="363">
                  <c:v>7.2700001299999997E-2</c:v>
                </c:pt>
                <c:pt idx="364">
                  <c:v>7.2899997199999997E-2</c:v>
                </c:pt>
                <c:pt idx="365">
                  <c:v>7.3100000600000006E-2</c:v>
                </c:pt>
                <c:pt idx="366">
                  <c:v>7.32999966E-2</c:v>
                </c:pt>
                <c:pt idx="367">
                  <c:v>7.3499999900000001E-2</c:v>
                </c:pt>
                <c:pt idx="368">
                  <c:v>7.3700003299999997E-2</c:v>
                </c:pt>
                <c:pt idx="369">
                  <c:v>7.3899999300000005E-2</c:v>
                </c:pt>
                <c:pt idx="370">
                  <c:v>7.4100002600000006E-2</c:v>
                </c:pt>
                <c:pt idx="371">
                  <c:v>7.42999986E-2</c:v>
                </c:pt>
                <c:pt idx="372">
                  <c:v>7.4500001999999996E-2</c:v>
                </c:pt>
                <c:pt idx="373">
                  <c:v>7.4699997899999995E-2</c:v>
                </c:pt>
                <c:pt idx="374">
                  <c:v>7.4900001300000005E-2</c:v>
                </c:pt>
                <c:pt idx="375">
                  <c:v>7.5099997200000004E-2</c:v>
                </c:pt>
                <c:pt idx="376">
                  <c:v>7.53000006E-2</c:v>
                </c:pt>
                <c:pt idx="377">
                  <c:v>7.54999965E-2</c:v>
                </c:pt>
                <c:pt idx="378">
                  <c:v>7.5699999899999995E-2</c:v>
                </c:pt>
                <c:pt idx="379">
                  <c:v>7.5900003300000005E-2</c:v>
                </c:pt>
                <c:pt idx="380">
                  <c:v>7.6099999200000004E-2</c:v>
                </c:pt>
                <c:pt idx="381">
                  <c:v>7.63000026E-2</c:v>
                </c:pt>
                <c:pt idx="382">
                  <c:v>7.6499998599999994E-2</c:v>
                </c:pt>
                <c:pt idx="383">
                  <c:v>7.6700002000000003E-2</c:v>
                </c:pt>
                <c:pt idx="384">
                  <c:v>7.6899997900000003E-2</c:v>
                </c:pt>
                <c:pt idx="385">
                  <c:v>7.7100001299999998E-2</c:v>
                </c:pt>
                <c:pt idx="386">
                  <c:v>7.7299997199999998E-2</c:v>
                </c:pt>
                <c:pt idx="387">
                  <c:v>7.7500000599999994E-2</c:v>
                </c:pt>
                <c:pt idx="388">
                  <c:v>7.7699996499999993E-2</c:v>
                </c:pt>
                <c:pt idx="389">
                  <c:v>7.7899999900000003E-2</c:v>
                </c:pt>
                <c:pt idx="390">
                  <c:v>7.8100003299999998E-2</c:v>
                </c:pt>
                <c:pt idx="391">
                  <c:v>7.8299999199999998E-2</c:v>
                </c:pt>
                <c:pt idx="392">
                  <c:v>7.8500002599999993E-2</c:v>
                </c:pt>
                <c:pt idx="393">
                  <c:v>7.8699998600000001E-2</c:v>
                </c:pt>
                <c:pt idx="394">
                  <c:v>7.8900001900000002E-2</c:v>
                </c:pt>
                <c:pt idx="395">
                  <c:v>7.9099997899999996E-2</c:v>
                </c:pt>
                <c:pt idx="396">
                  <c:v>7.9300001300000006E-2</c:v>
                </c:pt>
                <c:pt idx="397">
                  <c:v>7.9499997200000005E-2</c:v>
                </c:pt>
                <c:pt idx="398">
                  <c:v>7.9700000600000001E-2</c:v>
                </c:pt>
                <c:pt idx="399">
                  <c:v>7.9899996500000001E-2</c:v>
                </c:pt>
                <c:pt idx="400">
                  <c:v>8.0099999899999996E-2</c:v>
                </c:pt>
                <c:pt idx="401">
                  <c:v>8.0300003300000006E-2</c:v>
                </c:pt>
                <c:pt idx="402">
                  <c:v>8.0499999200000005E-2</c:v>
                </c:pt>
                <c:pt idx="403">
                  <c:v>8.0700002600000001E-2</c:v>
                </c:pt>
                <c:pt idx="404">
                  <c:v>8.08999985E-2</c:v>
                </c:pt>
                <c:pt idx="405">
                  <c:v>8.1100001899999996E-2</c:v>
                </c:pt>
                <c:pt idx="406">
                  <c:v>8.1299997900000004E-2</c:v>
                </c:pt>
                <c:pt idx="407">
                  <c:v>8.15000013E-2</c:v>
                </c:pt>
                <c:pt idx="408">
                  <c:v>8.1699997199999999E-2</c:v>
                </c:pt>
                <c:pt idx="409">
                  <c:v>8.1900000599999995E-2</c:v>
                </c:pt>
                <c:pt idx="410">
                  <c:v>8.2099996499999994E-2</c:v>
                </c:pt>
                <c:pt idx="411">
                  <c:v>8.2299999900000004E-2</c:v>
                </c:pt>
                <c:pt idx="412">
                  <c:v>8.2500003299999999E-2</c:v>
                </c:pt>
                <c:pt idx="413">
                  <c:v>8.2699999199999999E-2</c:v>
                </c:pt>
                <c:pt idx="414">
                  <c:v>8.2900002599999995E-2</c:v>
                </c:pt>
                <c:pt idx="415">
                  <c:v>8.3099998499999994E-2</c:v>
                </c:pt>
                <c:pt idx="416">
                  <c:v>8.3300001900000004E-2</c:v>
                </c:pt>
                <c:pt idx="417">
                  <c:v>8.3499997899999998E-2</c:v>
                </c:pt>
                <c:pt idx="418">
                  <c:v>8.3700001199999999E-2</c:v>
                </c:pt>
                <c:pt idx="419">
                  <c:v>8.3899997200000007E-2</c:v>
                </c:pt>
                <c:pt idx="420">
                  <c:v>8.4100000600000002E-2</c:v>
                </c:pt>
                <c:pt idx="421">
                  <c:v>8.4299996500000002E-2</c:v>
                </c:pt>
                <c:pt idx="422">
                  <c:v>8.4499999899999997E-2</c:v>
                </c:pt>
                <c:pt idx="423">
                  <c:v>8.4700003300000007E-2</c:v>
                </c:pt>
                <c:pt idx="424">
                  <c:v>8.4899999200000006E-2</c:v>
                </c:pt>
                <c:pt idx="425">
                  <c:v>8.5100002600000002E-2</c:v>
                </c:pt>
                <c:pt idx="426">
                  <c:v>8.5299998500000002E-2</c:v>
                </c:pt>
                <c:pt idx="427">
                  <c:v>8.5500001899999997E-2</c:v>
                </c:pt>
                <c:pt idx="428">
                  <c:v>8.5699997799999997E-2</c:v>
                </c:pt>
                <c:pt idx="429">
                  <c:v>8.5900001200000006E-2</c:v>
                </c:pt>
                <c:pt idx="430">
                  <c:v>8.60999972E-2</c:v>
                </c:pt>
                <c:pt idx="431">
                  <c:v>8.6300000500000001E-2</c:v>
                </c:pt>
                <c:pt idx="432">
                  <c:v>8.6499996499999995E-2</c:v>
                </c:pt>
                <c:pt idx="433">
                  <c:v>8.6699999900000005E-2</c:v>
                </c:pt>
                <c:pt idx="434">
                  <c:v>8.6900003300000001E-2</c:v>
                </c:pt>
                <c:pt idx="435">
                  <c:v>8.70999992E-2</c:v>
                </c:pt>
                <c:pt idx="436">
                  <c:v>8.7300002599999996E-2</c:v>
                </c:pt>
                <c:pt idx="437">
                  <c:v>8.7499998499999995E-2</c:v>
                </c:pt>
                <c:pt idx="438">
                  <c:v>8.7700001900000005E-2</c:v>
                </c:pt>
                <c:pt idx="439">
                  <c:v>8.7899997800000004E-2</c:v>
                </c:pt>
                <c:pt idx="440">
                  <c:v>8.81000012E-2</c:v>
                </c:pt>
                <c:pt idx="441">
                  <c:v>8.8299997199999994E-2</c:v>
                </c:pt>
                <c:pt idx="442">
                  <c:v>8.8500000499999995E-2</c:v>
                </c:pt>
                <c:pt idx="443">
                  <c:v>8.8699996500000003E-2</c:v>
                </c:pt>
                <c:pt idx="444">
                  <c:v>8.8899999899999999E-2</c:v>
                </c:pt>
                <c:pt idx="445">
                  <c:v>8.91000032E-2</c:v>
                </c:pt>
                <c:pt idx="446">
                  <c:v>8.9299999199999994E-2</c:v>
                </c:pt>
                <c:pt idx="447">
                  <c:v>8.9500002600000003E-2</c:v>
                </c:pt>
                <c:pt idx="448">
                  <c:v>8.9699998500000003E-2</c:v>
                </c:pt>
                <c:pt idx="449">
                  <c:v>8.9900001899999998E-2</c:v>
                </c:pt>
                <c:pt idx="450">
                  <c:v>9.0099997799999998E-2</c:v>
                </c:pt>
                <c:pt idx="451">
                  <c:v>9.0300001199999994E-2</c:v>
                </c:pt>
                <c:pt idx="452">
                  <c:v>9.0499997099999993E-2</c:v>
                </c:pt>
                <c:pt idx="453">
                  <c:v>9.0700000500000003E-2</c:v>
                </c:pt>
                <c:pt idx="454">
                  <c:v>9.0899996499999997E-2</c:v>
                </c:pt>
                <c:pt idx="455">
                  <c:v>9.1099999799999998E-2</c:v>
                </c:pt>
                <c:pt idx="456">
                  <c:v>9.1300003199999993E-2</c:v>
                </c:pt>
                <c:pt idx="457">
                  <c:v>9.1499999200000001E-2</c:v>
                </c:pt>
                <c:pt idx="458">
                  <c:v>9.1700002599999997E-2</c:v>
                </c:pt>
                <c:pt idx="459">
                  <c:v>9.1899998499999996E-2</c:v>
                </c:pt>
                <c:pt idx="460">
                  <c:v>9.2100001900000006E-2</c:v>
                </c:pt>
                <c:pt idx="461">
                  <c:v>9.2299997800000005E-2</c:v>
                </c:pt>
                <c:pt idx="462">
                  <c:v>9.2500001200000001E-2</c:v>
                </c:pt>
                <c:pt idx="463">
                  <c:v>9.2699997100000001E-2</c:v>
                </c:pt>
                <c:pt idx="464">
                  <c:v>9.2900000499999996E-2</c:v>
                </c:pt>
                <c:pt idx="465">
                  <c:v>9.3099996399999996E-2</c:v>
                </c:pt>
                <c:pt idx="466">
                  <c:v>9.3299999800000005E-2</c:v>
                </c:pt>
                <c:pt idx="467">
                  <c:v>9.3500003200000001E-2</c:v>
                </c:pt>
                <c:pt idx="468">
                  <c:v>9.3699999199999995E-2</c:v>
                </c:pt>
                <c:pt idx="469">
                  <c:v>9.3900002499999996E-2</c:v>
                </c:pt>
                <c:pt idx="470">
                  <c:v>9.4099998500000004E-2</c:v>
                </c:pt>
                <c:pt idx="471">
                  <c:v>9.4300001899999999E-2</c:v>
                </c:pt>
                <c:pt idx="472">
                  <c:v>9.4499997799999999E-2</c:v>
                </c:pt>
                <c:pt idx="473">
                  <c:v>9.4700001199999995E-2</c:v>
                </c:pt>
                <c:pt idx="474">
                  <c:v>9.4899997099999994E-2</c:v>
                </c:pt>
                <c:pt idx="475">
                  <c:v>9.5100000500000004E-2</c:v>
                </c:pt>
                <c:pt idx="476">
                  <c:v>9.5299996400000003E-2</c:v>
                </c:pt>
                <c:pt idx="477">
                  <c:v>9.5499999799999999E-2</c:v>
                </c:pt>
                <c:pt idx="478">
                  <c:v>9.5700003199999994E-2</c:v>
                </c:pt>
                <c:pt idx="479">
                  <c:v>9.5899999099999994E-2</c:v>
                </c:pt>
                <c:pt idx="480">
                  <c:v>9.6100002500000004E-2</c:v>
                </c:pt>
                <c:pt idx="481">
                  <c:v>9.6299998499999998E-2</c:v>
                </c:pt>
                <c:pt idx="482">
                  <c:v>9.6500001799999999E-2</c:v>
                </c:pt>
                <c:pt idx="483">
                  <c:v>9.6699997800000007E-2</c:v>
                </c:pt>
                <c:pt idx="484">
                  <c:v>9.6900001200000002E-2</c:v>
                </c:pt>
                <c:pt idx="485">
                  <c:v>9.7099997100000002E-2</c:v>
                </c:pt>
                <c:pt idx="486">
                  <c:v>9.7300000499999997E-2</c:v>
                </c:pt>
                <c:pt idx="487">
                  <c:v>9.7499996399999997E-2</c:v>
                </c:pt>
                <c:pt idx="488">
                  <c:v>9.7699999800000006E-2</c:v>
                </c:pt>
                <c:pt idx="489">
                  <c:v>9.7900003200000002E-2</c:v>
                </c:pt>
                <c:pt idx="490">
                  <c:v>9.8099999100000002E-2</c:v>
                </c:pt>
                <c:pt idx="491">
                  <c:v>9.8300002499999997E-2</c:v>
                </c:pt>
                <c:pt idx="492">
                  <c:v>9.8499998500000005E-2</c:v>
                </c:pt>
                <c:pt idx="493">
                  <c:v>9.8700001800000006E-2</c:v>
                </c:pt>
                <c:pt idx="494">
                  <c:v>9.88999978E-2</c:v>
                </c:pt>
                <c:pt idx="495">
                  <c:v>9.9100001199999996E-2</c:v>
                </c:pt>
                <c:pt idx="496">
                  <c:v>9.9299997099999995E-2</c:v>
                </c:pt>
                <c:pt idx="497">
                  <c:v>9.9500000500000005E-2</c:v>
                </c:pt>
                <c:pt idx="498">
                  <c:v>9.9699996400000004E-2</c:v>
                </c:pt>
                <c:pt idx="499">
                  <c:v>9.98999998E-2</c:v>
                </c:pt>
                <c:pt idx="500">
                  <c:v>0.10010000300000001</c:v>
                </c:pt>
                <c:pt idx="501">
                  <c:v>0.100299999</c:v>
                </c:pt>
                <c:pt idx="502">
                  <c:v>0.100500003</c:v>
                </c:pt>
                <c:pt idx="503">
                  <c:v>0.100699998</c:v>
                </c:pt>
                <c:pt idx="504">
                  <c:v>0.100900002</c:v>
                </c:pt>
                <c:pt idx="505">
                  <c:v>0.101099998</c:v>
                </c:pt>
                <c:pt idx="506">
                  <c:v>0.101300001</c:v>
                </c:pt>
                <c:pt idx="507">
                  <c:v>0.10149999699999999</c:v>
                </c:pt>
                <c:pt idx="508">
                  <c:v>0.1017</c:v>
                </c:pt>
                <c:pt idx="509">
                  <c:v>0.10189999600000001</c:v>
                </c:pt>
                <c:pt idx="510">
                  <c:v>0.1021</c:v>
                </c:pt>
                <c:pt idx="511">
                  <c:v>0.102300003</c:v>
                </c:pt>
                <c:pt idx="512">
                  <c:v>0.10249999899999999</c:v>
                </c:pt>
                <c:pt idx="513">
                  <c:v>0.102700002</c:v>
                </c:pt>
                <c:pt idx="514">
                  <c:v>0.10289999800000001</c:v>
                </c:pt>
                <c:pt idx="515">
                  <c:v>0.103100002</c:v>
                </c:pt>
                <c:pt idx="516">
                  <c:v>0.103299998</c:v>
                </c:pt>
                <c:pt idx="517">
                  <c:v>0.10350000099999999</c:v>
                </c:pt>
                <c:pt idx="518">
                  <c:v>0.103699997</c:v>
                </c:pt>
                <c:pt idx="519">
                  <c:v>0.10390000000000001</c:v>
                </c:pt>
                <c:pt idx="520">
                  <c:v>0.104099996</c:v>
                </c:pt>
                <c:pt idx="521">
                  <c:v>0.1043</c:v>
                </c:pt>
                <c:pt idx="522">
                  <c:v>0.10450000299999999</c:v>
                </c:pt>
                <c:pt idx="523">
                  <c:v>0.104699999</c:v>
                </c:pt>
                <c:pt idx="524">
                  <c:v>0.10490000200000001</c:v>
                </c:pt>
                <c:pt idx="525">
                  <c:v>0.105099998</c:v>
                </c:pt>
                <c:pt idx="526">
                  <c:v>0.105300002</c:v>
                </c:pt>
                <c:pt idx="527">
                  <c:v>0.105499998</c:v>
                </c:pt>
                <c:pt idx="528">
                  <c:v>0.105700001</c:v>
                </c:pt>
                <c:pt idx="529">
                  <c:v>0.105899997</c:v>
                </c:pt>
                <c:pt idx="530">
                  <c:v>0.1061</c:v>
                </c:pt>
                <c:pt idx="531">
                  <c:v>0.10629999599999999</c:v>
                </c:pt>
                <c:pt idx="532">
                  <c:v>0.1065</c:v>
                </c:pt>
                <c:pt idx="533">
                  <c:v>0.106700003</c:v>
                </c:pt>
                <c:pt idx="534">
                  <c:v>0.106899999</c:v>
                </c:pt>
                <c:pt idx="535">
                  <c:v>0.107100002</c:v>
                </c:pt>
                <c:pt idx="536">
                  <c:v>0.10729999799999999</c:v>
                </c:pt>
                <c:pt idx="537">
                  <c:v>0.107500002</c:v>
                </c:pt>
                <c:pt idx="538">
                  <c:v>0.10769999800000001</c:v>
                </c:pt>
                <c:pt idx="539">
                  <c:v>0.107900001</c:v>
                </c:pt>
                <c:pt idx="540">
                  <c:v>0.108099997</c:v>
                </c:pt>
                <c:pt idx="541">
                  <c:v>0.10829999999999999</c:v>
                </c:pt>
                <c:pt idx="542">
                  <c:v>0.108499996</c:v>
                </c:pt>
                <c:pt idx="543">
                  <c:v>0.1087</c:v>
                </c:pt>
                <c:pt idx="544">
                  <c:v>0.108900003</c:v>
                </c:pt>
                <c:pt idx="545">
                  <c:v>0.109099999</c:v>
                </c:pt>
                <c:pt idx="546">
                  <c:v>0.10930000199999999</c:v>
                </c:pt>
                <c:pt idx="547">
                  <c:v>0.109499998</c:v>
                </c:pt>
                <c:pt idx="548">
                  <c:v>0.109700002</c:v>
                </c:pt>
                <c:pt idx="549">
                  <c:v>0.109899998</c:v>
                </c:pt>
                <c:pt idx="550">
                  <c:v>0.110100001</c:v>
                </c:pt>
                <c:pt idx="551">
                  <c:v>0.110299997</c:v>
                </c:pt>
                <c:pt idx="552">
                  <c:v>0.1105</c:v>
                </c:pt>
                <c:pt idx="553">
                  <c:v>0.11069999599999999</c:v>
                </c:pt>
                <c:pt idx="554">
                  <c:v>0.1109</c:v>
                </c:pt>
                <c:pt idx="555">
                  <c:v>0.111100003</c:v>
                </c:pt>
                <c:pt idx="556">
                  <c:v>0.111299999</c:v>
                </c:pt>
                <c:pt idx="557">
                  <c:v>0.111500002</c:v>
                </c:pt>
                <c:pt idx="558">
                  <c:v>0.11169999799999999</c:v>
                </c:pt>
                <c:pt idx="559">
                  <c:v>0.111900002</c:v>
                </c:pt>
                <c:pt idx="560">
                  <c:v>0.11209999800000001</c:v>
                </c:pt>
                <c:pt idx="561">
                  <c:v>0.112300001</c:v>
                </c:pt>
                <c:pt idx="562">
                  <c:v>0.112499997</c:v>
                </c:pt>
                <c:pt idx="563">
                  <c:v>0.11269999999999999</c:v>
                </c:pt>
                <c:pt idx="564">
                  <c:v>0.112899996</c:v>
                </c:pt>
                <c:pt idx="565">
                  <c:v>0.11310000000000001</c:v>
                </c:pt>
                <c:pt idx="566">
                  <c:v>0.113300003</c:v>
                </c:pt>
                <c:pt idx="567">
                  <c:v>0.113499999</c:v>
                </c:pt>
                <c:pt idx="568">
                  <c:v>0.11370000199999999</c:v>
                </c:pt>
                <c:pt idx="569">
                  <c:v>0.113899998</c:v>
                </c:pt>
                <c:pt idx="570">
                  <c:v>0.11410000200000001</c:v>
                </c:pt>
                <c:pt idx="571">
                  <c:v>0.114299998</c:v>
                </c:pt>
                <c:pt idx="572">
                  <c:v>0.114500001</c:v>
                </c:pt>
                <c:pt idx="573">
                  <c:v>0.114699997</c:v>
                </c:pt>
                <c:pt idx="574">
                  <c:v>0.1149</c:v>
                </c:pt>
                <c:pt idx="575">
                  <c:v>0.115099996</c:v>
                </c:pt>
                <c:pt idx="576">
                  <c:v>0.1153</c:v>
                </c:pt>
                <c:pt idx="577">
                  <c:v>0.115500003</c:v>
                </c:pt>
                <c:pt idx="578">
                  <c:v>0.115699999</c:v>
                </c:pt>
                <c:pt idx="579">
                  <c:v>0.115900002</c:v>
                </c:pt>
                <c:pt idx="580">
                  <c:v>0.116099998</c:v>
                </c:pt>
                <c:pt idx="581">
                  <c:v>0.116300002</c:v>
                </c:pt>
                <c:pt idx="582">
                  <c:v>0.11649999799999999</c:v>
                </c:pt>
                <c:pt idx="583">
                  <c:v>0.116700001</c:v>
                </c:pt>
                <c:pt idx="584">
                  <c:v>0.11689999700000001</c:v>
                </c:pt>
                <c:pt idx="585">
                  <c:v>0.1171</c:v>
                </c:pt>
                <c:pt idx="586">
                  <c:v>0.117299996</c:v>
                </c:pt>
                <c:pt idx="587">
                  <c:v>0.11749999999999999</c:v>
                </c:pt>
                <c:pt idx="588">
                  <c:v>0.117700003</c:v>
                </c:pt>
                <c:pt idx="589">
                  <c:v>0.11789999900000001</c:v>
                </c:pt>
                <c:pt idx="590">
                  <c:v>0.118100002</c:v>
                </c:pt>
                <c:pt idx="591">
                  <c:v>0.118299998</c:v>
                </c:pt>
                <c:pt idx="592">
                  <c:v>0.11850000199999999</c:v>
                </c:pt>
                <c:pt idx="593">
                  <c:v>0.118699998</c:v>
                </c:pt>
                <c:pt idx="594">
                  <c:v>0.11890000100000001</c:v>
                </c:pt>
                <c:pt idx="595">
                  <c:v>0.119099997</c:v>
                </c:pt>
                <c:pt idx="596">
                  <c:v>0.1193</c:v>
                </c:pt>
                <c:pt idx="597">
                  <c:v>0.119499996</c:v>
                </c:pt>
                <c:pt idx="598">
                  <c:v>0.1197</c:v>
                </c:pt>
                <c:pt idx="599">
                  <c:v>0.119900003</c:v>
                </c:pt>
                <c:pt idx="600">
                  <c:v>0.120099999</c:v>
                </c:pt>
                <c:pt idx="601">
                  <c:v>0.120300002</c:v>
                </c:pt>
                <c:pt idx="602">
                  <c:v>0.120499998</c:v>
                </c:pt>
                <c:pt idx="603">
                  <c:v>0.120700002</c:v>
                </c:pt>
                <c:pt idx="604">
                  <c:v>0.12089999799999999</c:v>
                </c:pt>
                <c:pt idx="605">
                  <c:v>0.121100001</c:v>
                </c:pt>
                <c:pt idx="606">
                  <c:v>0.12129999700000001</c:v>
                </c:pt>
                <c:pt idx="607">
                  <c:v>0.1215</c:v>
                </c:pt>
                <c:pt idx="608">
                  <c:v>0.121699996</c:v>
                </c:pt>
                <c:pt idx="609">
                  <c:v>0.12189999999999999</c:v>
                </c:pt>
                <c:pt idx="610">
                  <c:v>0.122100003</c:v>
                </c:pt>
                <c:pt idx="611">
                  <c:v>0.12229999900000001</c:v>
                </c:pt>
                <c:pt idx="612">
                  <c:v>0.122500002</c:v>
                </c:pt>
                <c:pt idx="613">
                  <c:v>0.122699998</c:v>
                </c:pt>
                <c:pt idx="614">
                  <c:v>0.12290000199999999</c:v>
                </c:pt>
                <c:pt idx="615">
                  <c:v>0.123099998</c:v>
                </c:pt>
                <c:pt idx="616">
                  <c:v>0.12330000100000001</c:v>
                </c:pt>
                <c:pt idx="617">
                  <c:v>0.123499997</c:v>
                </c:pt>
                <c:pt idx="618">
                  <c:v>0.1237</c:v>
                </c:pt>
                <c:pt idx="619">
                  <c:v>0.123899996</c:v>
                </c:pt>
                <c:pt idx="620">
                  <c:v>0.1241</c:v>
                </c:pt>
                <c:pt idx="621">
                  <c:v>0.12430000300000001</c:v>
                </c:pt>
                <c:pt idx="622">
                  <c:v>0.124499999</c:v>
                </c:pt>
                <c:pt idx="623">
                  <c:v>0.124700002</c:v>
                </c:pt>
                <c:pt idx="624">
                  <c:v>0.124899998</c:v>
                </c:pt>
                <c:pt idx="625">
                  <c:v>0.12510000199999999</c:v>
                </c:pt>
                <c:pt idx="626">
                  <c:v>0.12530000499999999</c:v>
                </c:pt>
                <c:pt idx="627">
                  <c:v>0.125499994</c:v>
                </c:pt>
                <c:pt idx="628">
                  <c:v>0.12569999700000001</c:v>
                </c:pt>
                <c:pt idx="629">
                  <c:v>0.12590000000000001</c:v>
                </c:pt>
                <c:pt idx="630">
                  <c:v>0.12610000399999999</c:v>
                </c:pt>
                <c:pt idx="631">
                  <c:v>0.12630000699999999</c:v>
                </c:pt>
                <c:pt idx="632">
                  <c:v>0.126499996</c:v>
                </c:pt>
                <c:pt idx="633">
                  <c:v>0.12669999900000001</c:v>
                </c:pt>
                <c:pt idx="634">
                  <c:v>0.12690000200000001</c:v>
                </c:pt>
                <c:pt idx="635">
                  <c:v>0.12710000599999999</c:v>
                </c:pt>
                <c:pt idx="636">
                  <c:v>0.127299994</c:v>
                </c:pt>
                <c:pt idx="637">
                  <c:v>0.127499998</c:v>
                </c:pt>
                <c:pt idx="638">
                  <c:v>0.12770000100000001</c:v>
                </c:pt>
                <c:pt idx="639">
                  <c:v>0.12790000400000001</c:v>
                </c:pt>
                <c:pt idx="640">
                  <c:v>0.128099993</c:v>
                </c:pt>
                <c:pt idx="641">
                  <c:v>0.128299996</c:v>
                </c:pt>
                <c:pt idx="642">
                  <c:v>0.1285</c:v>
                </c:pt>
                <c:pt idx="643">
                  <c:v>0.12870000300000001</c:v>
                </c:pt>
                <c:pt idx="644">
                  <c:v>0.12890000600000001</c:v>
                </c:pt>
                <c:pt idx="645">
                  <c:v>0.129099995</c:v>
                </c:pt>
                <c:pt idx="646">
                  <c:v>0.129299998</c:v>
                </c:pt>
                <c:pt idx="647">
                  <c:v>0.129500002</c:v>
                </c:pt>
                <c:pt idx="648">
                  <c:v>0.12970000500000001</c:v>
                </c:pt>
                <c:pt idx="649">
                  <c:v>0.12989999399999999</c:v>
                </c:pt>
                <c:pt idx="650">
                  <c:v>0.130099997</c:v>
                </c:pt>
                <c:pt idx="651">
                  <c:v>0.1303</c:v>
                </c:pt>
                <c:pt idx="652">
                  <c:v>0.130500004</c:v>
                </c:pt>
                <c:pt idx="653">
                  <c:v>0.13070000700000001</c:v>
                </c:pt>
                <c:pt idx="654">
                  <c:v>0.13089999599999999</c:v>
                </c:pt>
                <c:pt idx="655">
                  <c:v>0.13109999899999999</c:v>
                </c:pt>
                <c:pt idx="656">
                  <c:v>0.131300002</c:v>
                </c:pt>
                <c:pt idx="657">
                  <c:v>0.131500006</c:v>
                </c:pt>
                <c:pt idx="658">
                  <c:v>0.13169999399999999</c:v>
                </c:pt>
                <c:pt idx="659">
                  <c:v>0.13189999799999999</c:v>
                </c:pt>
                <c:pt idx="660">
                  <c:v>0.13210000099999999</c:v>
                </c:pt>
                <c:pt idx="661">
                  <c:v>0.132300004</c:v>
                </c:pt>
                <c:pt idx="662">
                  <c:v>0.13249999300000001</c:v>
                </c:pt>
                <c:pt idx="663">
                  <c:v>0.13269999599999999</c:v>
                </c:pt>
                <c:pt idx="664">
                  <c:v>0.13289999999999999</c:v>
                </c:pt>
                <c:pt idx="665">
                  <c:v>0.13310000299999999</c:v>
                </c:pt>
                <c:pt idx="666">
                  <c:v>0.133300006</c:v>
                </c:pt>
                <c:pt idx="667">
                  <c:v>0.13349999500000001</c:v>
                </c:pt>
                <c:pt idx="668">
                  <c:v>0.13369999799999999</c:v>
                </c:pt>
                <c:pt idx="669">
                  <c:v>0.13390000199999999</c:v>
                </c:pt>
                <c:pt idx="670">
                  <c:v>0.13410000499999999</c:v>
                </c:pt>
                <c:pt idx="671">
                  <c:v>0.13429999400000001</c:v>
                </c:pt>
                <c:pt idx="672">
                  <c:v>0.13449999700000001</c:v>
                </c:pt>
                <c:pt idx="673">
                  <c:v>0.13469999999999999</c:v>
                </c:pt>
                <c:pt idx="674">
                  <c:v>0.13490000399999999</c:v>
                </c:pt>
                <c:pt idx="675">
                  <c:v>0.13510000699999999</c:v>
                </c:pt>
                <c:pt idx="676">
                  <c:v>0.13529999600000001</c:v>
                </c:pt>
                <c:pt idx="677">
                  <c:v>0.13549999900000001</c:v>
                </c:pt>
                <c:pt idx="678">
                  <c:v>0.13570000199999999</c:v>
                </c:pt>
                <c:pt idx="679">
                  <c:v>0.13590000599999999</c:v>
                </c:pt>
                <c:pt idx="680">
                  <c:v>0.136099994</c:v>
                </c:pt>
                <c:pt idx="681">
                  <c:v>0.13629999800000001</c:v>
                </c:pt>
                <c:pt idx="682">
                  <c:v>0.13650000100000001</c:v>
                </c:pt>
                <c:pt idx="683">
                  <c:v>0.13670000400000001</c:v>
                </c:pt>
                <c:pt idx="684">
                  <c:v>0.136899993</c:v>
                </c:pt>
                <c:pt idx="685">
                  <c:v>0.137099996</c:v>
                </c:pt>
                <c:pt idx="686">
                  <c:v>0.13730000000000001</c:v>
                </c:pt>
                <c:pt idx="687">
                  <c:v>0.13750000300000001</c:v>
                </c:pt>
                <c:pt idx="688">
                  <c:v>0.13770000600000001</c:v>
                </c:pt>
                <c:pt idx="689">
                  <c:v>0.137899995</c:v>
                </c:pt>
                <c:pt idx="690">
                  <c:v>0.138099998</c:v>
                </c:pt>
                <c:pt idx="691">
                  <c:v>0.13830000200000001</c:v>
                </c:pt>
                <c:pt idx="692">
                  <c:v>0.13850000500000001</c:v>
                </c:pt>
                <c:pt idx="693">
                  <c:v>0.13869999299999999</c:v>
                </c:pt>
                <c:pt idx="694">
                  <c:v>0.138899997</c:v>
                </c:pt>
                <c:pt idx="695">
                  <c:v>0.1391</c:v>
                </c:pt>
                <c:pt idx="696">
                  <c:v>0.13930000400000001</c:v>
                </c:pt>
                <c:pt idx="697">
                  <c:v>0.13950000700000001</c:v>
                </c:pt>
                <c:pt idx="698">
                  <c:v>0.13969999599999999</c:v>
                </c:pt>
                <c:pt idx="699">
                  <c:v>0.139899999</c:v>
                </c:pt>
                <c:pt idx="700">
                  <c:v>0.140100002</c:v>
                </c:pt>
                <c:pt idx="701">
                  <c:v>0.140300006</c:v>
                </c:pt>
                <c:pt idx="702">
                  <c:v>0.14049999399999999</c:v>
                </c:pt>
                <c:pt idx="703">
                  <c:v>0.14069999799999999</c:v>
                </c:pt>
                <c:pt idx="704">
                  <c:v>0.140900001</c:v>
                </c:pt>
                <c:pt idx="705">
                  <c:v>0.141100004</c:v>
                </c:pt>
                <c:pt idx="706">
                  <c:v>0.14129999300000001</c:v>
                </c:pt>
                <c:pt idx="707">
                  <c:v>0.14149999599999999</c:v>
                </c:pt>
                <c:pt idx="708">
                  <c:v>0.14169999999999999</c:v>
                </c:pt>
                <c:pt idx="709">
                  <c:v>0.141900003</c:v>
                </c:pt>
                <c:pt idx="710">
                  <c:v>0.142100006</c:v>
                </c:pt>
                <c:pt idx="711">
                  <c:v>0.14229999500000001</c:v>
                </c:pt>
                <c:pt idx="712">
                  <c:v>0.14249999799999999</c:v>
                </c:pt>
                <c:pt idx="713">
                  <c:v>0.14270000199999999</c:v>
                </c:pt>
                <c:pt idx="714">
                  <c:v>0.142900005</c:v>
                </c:pt>
                <c:pt idx="715">
                  <c:v>0.14309999300000001</c:v>
                </c:pt>
                <c:pt idx="716">
                  <c:v>0.14329999700000001</c:v>
                </c:pt>
                <c:pt idx="717">
                  <c:v>0.14349999999999999</c:v>
                </c:pt>
                <c:pt idx="718">
                  <c:v>0.14370000399999999</c:v>
                </c:pt>
                <c:pt idx="719">
                  <c:v>0.143900007</c:v>
                </c:pt>
                <c:pt idx="720">
                  <c:v>0.14409999500000001</c:v>
                </c:pt>
                <c:pt idx="721">
                  <c:v>0.14429999900000001</c:v>
                </c:pt>
                <c:pt idx="722">
                  <c:v>0.14450000199999999</c:v>
                </c:pt>
                <c:pt idx="723">
                  <c:v>0.14470000599999999</c:v>
                </c:pt>
                <c:pt idx="724">
                  <c:v>0.144899994</c:v>
                </c:pt>
                <c:pt idx="725">
                  <c:v>0.14509999800000001</c:v>
                </c:pt>
                <c:pt idx="726">
                  <c:v>0.14530000100000001</c:v>
                </c:pt>
                <c:pt idx="727">
                  <c:v>0.14550000399999999</c:v>
                </c:pt>
                <c:pt idx="728">
                  <c:v>0.145699993</c:v>
                </c:pt>
                <c:pt idx="729">
                  <c:v>0.145899996</c:v>
                </c:pt>
                <c:pt idx="730">
                  <c:v>0.14610000000000001</c:v>
                </c:pt>
                <c:pt idx="731">
                  <c:v>0.14630000300000001</c:v>
                </c:pt>
                <c:pt idx="732">
                  <c:v>0.14650000599999999</c:v>
                </c:pt>
                <c:pt idx="733">
                  <c:v>0.146699995</c:v>
                </c:pt>
                <c:pt idx="734">
                  <c:v>0.146899998</c:v>
                </c:pt>
                <c:pt idx="735">
                  <c:v>0.14710000200000001</c:v>
                </c:pt>
                <c:pt idx="736">
                  <c:v>0.14730000500000001</c:v>
                </c:pt>
                <c:pt idx="737">
                  <c:v>0.147499993</c:v>
                </c:pt>
                <c:pt idx="738">
                  <c:v>0.147699997</c:v>
                </c:pt>
                <c:pt idx="739">
                  <c:v>0.1479</c:v>
                </c:pt>
                <c:pt idx="740">
                  <c:v>0.14810000400000001</c:v>
                </c:pt>
                <c:pt idx="741">
                  <c:v>0.14830000700000001</c:v>
                </c:pt>
                <c:pt idx="742">
                  <c:v>0.148499995</c:v>
                </c:pt>
                <c:pt idx="743">
                  <c:v>0.148699999</c:v>
                </c:pt>
                <c:pt idx="744">
                  <c:v>0.148900002</c:v>
                </c:pt>
                <c:pt idx="745">
                  <c:v>0.14910000600000001</c:v>
                </c:pt>
                <c:pt idx="746">
                  <c:v>0.14929999399999999</c:v>
                </c:pt>
                <c:pt idx="747">
                  <c:v>0.149499997</c:v>
                </c:pt>
                <c:pt idx="748">
                  <c:v>0.149700001</c:v>
                </c:pt>
                <c:pt idx="749">
                  <c:v>0.149900004</c:v>
                </c:pt>
                <c:pt idx="750">
                  <c:v>0.15009999299999999</c:v>
                </c:pt>
                <c:pt idx="751">
                  <c:v>0.15029999599999999</c:v>
                </c:pt>
                <c:pt idx="752">
                  <c:v>0.15049999999999999</c:v>
                </c:pt>
                <c:pt idx="753">
                  <c:v>0.150700003</c:v>
                </c:pt>
                <c:pt idx="754">
                  <c:v>0.150900006</c:v>
                </c:pt>
                <c:pt idx="755">
                  <c:v>0.15109999499999999</c:v>
                </c:pt>
                <c:pt idx="756">
                  <c:v>0.15129999799999999</c:v>
                </c:pt>
                <c:pt idx="757">
                  <c:v>0.15150000199999999</c:v>
                </c:pt>
                <c:pt idx="758">
                  <c:v>0.151700005</c:v>
                </c:pt>
                <c:pt idx="759">
                  <c:v>0.15189999300000001</c:v>
                </c:pt>
                <c:pt idx="760">
                  <c:v>0.15209999699999999</c:v>
                </c:pt>
                <c:pt idx="761">
                  <c:v>0.15229999999999999</c:v>
                </c:pt>
                <c:pt idx="762">
                  <c:v>0.15250000399999999</c:v>
                </c:pt>
                <c:pt idx="763">
                  <c:v>0.152700007</c:v>
                </c:pt>
                <c:pt idx="764">
                  <c:v>0.15289999500000001</c:v>
                </c:pt>
                <c:pt idx="765">
                  <c:v>0.15309999899999999</c:v>
                </c:pt>
                <c:pt idx="766">
                  <c:v>0.15330000199999999</c:v>
                </c:pt>
                <c:pt idx="767">
                  <c:v>0.15350000599999999</c:v>
                </c:pt>
                <c:pt idx="768">
                  <c:v>0.15369999400000001</c:v>
                </c:pt>
                <c:pt idx="769">
                  <c:v>0.15389999700000001</c:v>
                </c:pt>
                <c:pt idx="770">
                  <c:v>0.15410000099999999</c:v>
                </c:pt>
                <c:pt idx="771">
                  <c:v>0.15430000399999999</c:v>
                </c:pt>
                <c:pt idx="772">
                  <c:v>0.154499993</c:v>
                </c:pt>
                <c:pt idx="773">
                  <c:v>0.15469999600000001</c:v>
                </c:pt>
                <c:pt idx="774">
                  <c:v>0.15489999900000001</c:v>
                </c:pt>
                <c:pt idx="775">
                  <c:v>0.15510000299999999</c:v>
                </c:pt>
                <c:pt idx="776">
                  <c:v>0.15530000599999999</c:v>
                </c:pt>
                <c:pt idx="777">
                  <c:v>0.155499995</c:v>
                </c:pt>
                <c:pt idx="778">
                  <c:v>0.15569999800000001</c:v>
                </c:pt>
                <c:pt idx="779">
                  <c:v>0.15590000200000001</c:v>
                </c:pt>
                <c:pt idx="780">
                  <c:v>0.15610000499999999</c:v>
                </c:pt>
                <c:pt idx="781">
                  <c:v>0.156299993</c:v>
                </c:pt>
                <c:pt idx="782">
                  <c:v>0.156499997</c:v>
                </c:pt>
                <c:pt idx="783">
                  <c:v>0.15670000000000001</c:v>
                </c:pt>
                <c:pt idx="784">
                  <c:v>0.15690000400000001</c:v>
                </c:pt>
                <c:pt idx="785">
                  <c:v>0.15710000700000001</c:v>
                </c:pt>
                <c:pt idx="786">
                  <c:v>0.157299995</c:v>
                </c:pt>
                <c:pt idx="787">
                  <c:v>0.157499999</c:v>
                </c:pt>
                <c:pt idx="788">
                  <c:v>0.15770000200000001</c:v>
                </c:pt>
                <c:pt idx="789">
                  <c:v>0.15790000600000001</c:v>
                </c:pt>
                <c:pt idx="790">
                  <c:v>0.15809999399999999</c:v>
                </c:pt>
                <c:pt idx="791">
                  <c:v>0.158299997</c:v>
                </c:pt>
                <c:pt idx="792">
                  <c:v>0.158500001</c:v>
                </c:pt>
                <c:pt idx="793">
                  <c:v>0.15870000400000001</c:v>
                </c:pt>
                <c:pt idx="794">
                  <c:v>0.15889999299999999</c:v>
                </c:pt>
                <c:pt idx="795">
                  <c:v>0.15909999599999999</c:v>
                </c:pt>
                <c:pt idx="796">
                  <c:v>0.159299999</c:v>
                </c:pt>
                <c:pt idx="797">
                  <c:v>0.159500003</c:v>
                </c:pt>
                <c:pt idx="798">
                  <c:v>0.15970000600000001</c:v>
                </c:pt>
                <c:pt idx="799">
                  <c:v>0.15989999499999999</c:v>
                </c:pt>
                <c:pt idx="800">
                  <c:v>0.16009999799999999</c:v>
                </c:pt>
                <c:pt idx="801">
                  <c:v>0.160300002</c:v>
                </c:pt>
                <c:pt idx="802">
                  <c:v>0.160500005</c:v>
                </c:pt>
                <c:pt idx="803">
                  <c:v>0.16069999300000001</c:v>
                </c:pt>
                <c:pt idx="804">
                  <c:v>0.16089999699999999</c:v>
                </c:pt>
                <c:pt idx="805">
                  <c:v>0.16109999999999999</c:v>
                </c:pt>
                <c:pt idx="806">
                  <c:v>0.161300004</c:v>
                </c:pt>
                <c:pt idx="807">
                  <c:v>0.161500007</c:v>
                </c:pt>
                <c:pt idx="808">
                  <c:v>0.16169999500000001</c:v>
                </c:pt>
                <c:pt idx="809">
                  <c:v>0.16189999899999999</c:v>
                </c:pt>
                <c:pt idx="810">
                  <c:v>0.16210000199999999</c:v>
                </c:pt>
                <c:pt idx="811">
                  <c:v>0.162300006</c:v>
                </c:pt>
                <c:pt idx="812">
                  <c:v>0.16249999400000001</c:v>
                </c:pt>
                <c:pt idx="813">
                  <c:v>0.16269999700000001</c:v>
                </c:pt>
                <c:pt idx="814">
                  <c:v>0.16290000099999999</c:v>
                </c:pt>
                <c:pt idx="815">
                  <c:v>0.16310000399999999</c:v>
                </c:pt>
                <c:pt idx="816">
                  <c:v>0.163299993</c:v>
                </c:pt>
                <c:pt idx="817">
                  <c:v>0.16349999600000001</c:v>
                </c:pt>
                <c:pt idx="818">
                  <c:v>0.16369999900000001</c:v>
                </c:pt>
                <c:pt idx="819">
                  <c:v>0.16390000299999999</c:v>
                </c:pt>
                <c:pt idx="820">
                  <c:v>0.16410000599999999</c:v>
                </c:pt>
                <c:pt idx="821">
                  <c:v>0.164299995</c:v>
                </c:pt>
                <c:pt idx="822">
                  <c:v>0.16449999800000001</c:v>
                </c:pt>
                <c:pt idx="823">
                  <c:v>0.16470000100000001</c:v>
                </c:pt>
                <c:pt idx="824">
                  <c:v>0.16490000499999999</c:v>
                </c:pt>
                <c:pt idx="825">
                  <c:v>0.165099993</c:v>
                </c:pt>
                <c:pt idx="826">
                  <c:v>0.165299997</c:v>
                </c:pt>
                <c:pt idx="827">
                  <c:v>0.16550000000000001</c:v>
                </c:pt>
                <c:pt idx="828">
                  <c:v>0.16570000400000001</c:v>
                </c:pt>
                <c:pt idx="829">
                  <c:v>0.16590000699999999</c:v>
                </c:pt>
                <c:pt idx="830">
                  <c:v>0.166099995</c:v>
                </c:pt>
                <c:pt idx="831">
                  <c:v>0.166299999</c:v>
                </c:pt>
                <c:pt idx="832">
                  <c:v>0.16650000200000001</c:v>
                </c:pt>
                <c:pt idx="833">
                  <c:v>0.16670000600000001</c:v>
                </c:pt>
                <c:pt idx="834">
                  <c:v>0.166899994</c:v>
                </c:pt>
                <c:pt idx="835">
                  <c:v>0.167099997</c:v>
                </c:pt>
                <c:pt idx="836">
                  <c:v>0.167300001</c:v>
                </c:pt>
                <c:pt idx="837">
                  <c:v>0.16750000400000001</c:v>
                </c:pt>
                <c:pt idx="838">
                  <c:v>0.16769999299999999</c:v>
                </c:pt>
                <c:pt idx="839">
                  <c:v>0.167899996</c:v>
                </c:pt>
                <c:pt idx="840">
                  <c:v>0.168099999</c:v>
                </c:pt>
                <c:pt idx="841">
                  <c:v>0.168300003</c:v>
                </c:pt>
                <c:pt idx="842">
                  <c:v>0.16850000600000001</c:v>
                </c:pt>
                <c:pt idx="843">
                  <c:v>0.16869999499999999</c:v>
                </c:pt>
                <c:pt idx="844">
                  <c:v>0.168899998</c:v>
                </c:pt>
                <c:pt idx="845">
                  <c:v>0.169100001</c:v>
                </c:pt>
                <c:pt idx="846">
                  <c:v>0.169300005</c:v>
                </c:pt>
                <c:pt idx="847">
                  <c:v>0.16949999299999999</c:v>
                </c:pt>
                <c:pt idx="848">
                  <c:v>0.16969999699999999</c:v>
                </c:pt>
                <c:pt idx="849">
                  <c:v>0.1699</c:v>
                </c:pt>
                <c:pt idx="850">
                  <c:v>0.170100003</c:v>
                </c:pt>
                <c:pt idx="851">
                  <c:v>0.170300007</c:v>
                </c:pt>
                <c:pt idx="852">
                  <c:v>0.17049999499999999</c:v>
                </c:pt>
                <c:pt idx="853">
                  <c:v>0.17069999899999999</c:v>
                </c:pt>
                <c:pt idx="854">
                  <c:v>0.170900002</c:v>
                </c:pt>
                <c:pt idx="855">
                  <c:v>0.171100006</c:v>
                </c:pt>
                <c:pt idx="856">
                  <c:v>0.17129999400000001</c:v>
                </c:pt>
                <c:pt idx="857">
                  <c:v>0.17149999699999999</c:v>
                </c:pt>
                <c:pt idx="858">
                  <c:v>0.17170000099999999</c:v>
                </c:pt>
                <c:pt idx="859">
                  <c:v>0.171900004</c:v>
                </c:pt>
                <c:pt idx="860">
                  <c:v>0.17209999300000001</c:v>
                </c:pt>
                <c:pt idx="861">
                  <c:v>0.17229999600000001</c:v>
                </c:pt>
                <c:pt idx="862">
                  <c:v>0.17249999899999999</c:v>
                </c:pt>
                <c:pt idx="863">
                  <c:v>0.17270000299999999</c:v>
                </c:pt>
                <c:pt idx="864">
                  <c:v>0.17290000599999999</c:v>
                </c:pt>
                <c:pt idx="865">
                  <c:v>0.17309999500000001</c:v>
                </c:pt>
                <c:pt idx="866">
                  <c:v>0.17329999800000001</c:v>
                </c:pt>
                <c:pt idx="867">
                  <c:v>0.17350000099999999</c:v>
                </c:pt>
                <c:pt idx="868">
                  <c:v>0.17370000499999999</c:v>
                </c:pt>
                <c:pt idx="869">
                  <c:v>0.173899993</c:v>
                </c:pt>
                <c:pt idx="870">
                  <c:v>0.17409999700000001</c:v>
                </c:pt>
                <c:pt idx="871">
                  <c:v>0.17430000000000001</c:v>
                </c:pt>
                <c:pt idx="872">
                  <c:v>0.17450000299999999</c:v>
                </c:pt>
                <c:pt idx="873">
                  <c:v>0.17470000699999999</c:v>
                </c:pt>
                <c:pt idx="874">
                  <c:v>0.174899995</c:v>
                </c:pt>
                <c:pt idx="875">
                  <c:v>0.17509999900000001</c:v>
                </c:pt>
                <c:pt idx="876">
                  <c:v>0.17530000200000001</c:v>
                </c:pt>
                <c:pt idx="877">
                  <c:v>0.17550000499999999</c:v>
                </c:pt>
                <c:pt idx="878">
                  <c:v>0.175699994</c:v>
                </c:pt>
                <c:pt idx="879">
                  <c:v>0.175899997</c:v>
                </c:pt>
                <c:pt idx="880">
                  <c:v>0.17610000100000001</c:v>
                </c:pt>
                <c:pt idx="881">
                  <c:v>0.17630000400000001</c:v>
                </c:pt>
                <c:pt idx="882">
                  <c:v>0.17649999299999999</c:v>
                </c:pt>
                <c:pt idx="883">
                  <c:v>0.176699996</c:v>
                </c:pt>
                <c:pt idx="884">
                  <c:v>0.176899999</c:v>
                </c:pt>
                <c:pt idx="885">
                  <c:v>0.17710000300000001</c:v>
                </c:pt>
                <c:pt idx="886">
                  <c:v>0.17730000600000001</c:v>
                </c:pt>
                <c:pt idx="887">
                  <c:v>0.17749999499999999</c:v>
                </c:pt>
                <c:pt idx="888">
                  <c:v>0.177699998</c:v>
                </c:pt>
                <c:pt idx="889">
                  <c:v>0.177900001</c:v>
                </c:pt>
                <c:pt idx="890">
                  <c:v>0.17810000500000001</c:v>
                </c:pt>
                <c:pt idx="891">
                  <c:v>0.17829999299999999</c:v>
                </c:pt>
                <c:pt idx="892">
                  <c:v>0.17849999699999999</c:v>
                </c:pt>
                <c:pt idx="893">
                  <c:v>0.1787</c:v>
                </c:pt>
                <c:pt idx="894">
                  <c:v>0.178900003</c:v>
                </c:pt>
                <c:pt idx="895">
                  <c:v>0.17910000700000001</c:v>
                </c:pt>
                <c:pt idx="896">
                  <c:v>0.17929999499999999</c:v>
                </c:pt>
                <c:pt idx="897">
                  <c:v>0.17949999899999999</c:v>
                </c:pt>
                <c:pt idx="898">
                  <c:v>0.179700002</c:v>
                </c:pt>
                <c:pt idx="899">
                  <c:v>0.179900005</c:v>
                </c:pt>
                <c:pt idx="900">
                  <c:v>0.18009999400000001</c:v>
                </c:pt>
                <c:pt idx="901">
                  <c:v>0.18029999699999999</c:v>
                </c:pt>
                <c:pt idx="902">
                  <c:v>0.18050000099999999</c:v>
                </c:pt>
                <c:pt idx="903">
                  <c:v>0.180700004</c:v>
                </c:pt>
                <c:pt idx="904">
                  <c:v>0.18089999300000001</c:v>
                </c:pt>
                <c:pt idx="905">
                  <c:v>0.18109999600000001</c:v>
                </c:pt>
                <c:pt idx="906">
                  <c:v>0.18129999899999999</c:v>
                </c:pt>
                <c:pt idx="907">
                  <c:v>0.18150000299999999</c:v>
                </c:pt>
                <c:pt idx="908">
                  <c:v>0.181700006</c:v>
                </c:pt>
                <c:pt idx="909">
                  <c:v>0.18189999500000001</c:v>
                </c:pt>
                <c:pt idx="910">
                  <c:v>0.18209999800000001</c:v>
                </c:pt>
                <c:pt idx="911">
                  <c:v>0.18230000099999999</c:v>
                </c:pt>
                <c:pt idx="912">
                  <c:v>0.18250000499999999</c:v>
                </c:pt>
                <c:pt idx="913">
                  <c:v>0.182699993</c:v>
                </c:pt>
                <c:pt idx="914">
                  <c:v>0.18289999700000001</c:v>
                </c:pt>
                <c:pt idx="915">
                  <c:v>0.18310000000000001</c:v>
                </c:pt>
                <c:pt idx="916">
                  <c:v>0.18330000299999999</c:v>
                </c:pt>
                <c:pt idx="917">
                  <c:v>0.18350000699999999</c:v>
                </c:pt>
                <c:pt idx="918">
                  <c:v>0.183699995</c:v>
                </c:pt>
                <c:pt idx="919">
                  <c:v>0.18389999900000001</c:v>
                </c:pt>
                <c:pt idx="920">
                  <c:v>0.18410000200000001</c:v>
                </c:pt>
                <c:pt idx="921">
                  <c:v>0.18430000499999999</c:v>
                </c:pt>
                <c:pt idx="922">
                  <c:v>0.184499994</c:v>
                </c:pt>
                <c:pt idx="923">
                  <c:v>0.184699997</c:v>
                </c:pt>
                <c:pt idx="924">
                  <c:v>0.18490000100000001</c:v>
                </c:pt>
                <c:pt idx="925">
                  <c:v>0.18510000400000001</c:v>
                </c:pt>
                <c:pt idx="926">
                  <c:v>0.185299993</c:v>
                </c:pt>
                <c:pt idx="927">
                  <c:v>0.185499996</c:v>
                </c:pt>
                <c:pt idx="928">
                  <c:v>0.185699999</c:v>
                </c:pt>
                <c:pt idx="929">
                  <c:v>0.18590000300000001</c:v>
                </c:pt>
                <c:pt idx="930">
                  <c:v>0.18610000600000001</c:v>
                </c:pt>
                <c:pt idx="931">
                  <c:v>0.186299995</c:v>
                </c:pt>
                <c:pt idx="932">
                  <c:v>0.186499998</c:v>
                </c:pt>
                <c:pt idx="933">
                  <c:v>0.186700001</c:v>
                </c:pt>
                <c:pt idx="934">
                  <c:v>0.18690000500000001</c:v>
                </c:pt>
                <c:pt idx="935">
                  <c:v>0.18709999299999999</c:v>
                </c:pt>
                <c:pt idx="936">
                  <c:v>0.187299997</c:v>
                </c:pt>
                <c:pt idx="937">
                  <c:v>0.1875</c:v>
                </c:pt>
                <c:pt idx="938">
                  <c:v>0.187700003</c:v>
                </c:pt>
                <c:pt idx="939">
                  <c:v>0.18790000700000001</c:v>
                </c:pt>
                <c:pt idx="940">
                  <c:v>0.18809999499999999</c:v>
                </c:pt>
                <c:pt idx="941">
                  <c:v>0.188299999</c:v>
                </c:pt>
                <c:pt idx="942">
                  <c:v>0.188500002</c:v>
                </c:pt>
                <c:pt idx="943">
                  <c:v>0.188700005</c:v>
                </c:pt>
                <c:pt idx="944">
                  <c:v>0.18889999399999999</c:v>
                </c:pt>
                <c:pt idx="945">
                  <c:v>0.18909999699999999</c:v>
                </c:pt>
                <c:pt idx="946">
                  <c:v>0.189300001</c:v>
                </c:pt>
                <c:pt idx="947">
                  <c:v>0.189500004</c:v>
                </c:pt>
                <c:pt idx="948">
                  <c:v>0.189700007</c:v>
                </c:pt>
                <c:pt idx="949">
                  <c:v>0.18989999599999999</c:v>
                </c:pt>
                <c:pt idx="950">
                  <c:v>0.19009999899999999</c:v>
                </c:pt>
                <c:pt idx="951">
                  <c:v>0.190300003</c:v>
                </c:pt>
                <c:pt idx="952">
                  <c:v>0.190500006</c:v>
                </c:pt>
                <c:pt idx="953">
                  <c:v>0.19069999500000001</c:v>
                </c:pt>
                <c:pt idx="954">
                  <c:v>0.19089999799999999</c:v>
                </c:pt>
                <c:pt idx="955">
                  <c:v>0.19110000099999999</c:v>
                </c:pt>
                <c:pt idx="956">
                  <c:v>0.191300005</c:v>
                </c:pt>
                <c:pt idx="957">
                  <c:v>0.19149999300000001</c:v>
                </c:pt>
                <c:pt idx="958">
                  <c:v>0.19169999700000001</c:v>
                </c:pt>
                <c:pt idx="959">
                  <c:v>0.19189999999999999</c:v>
                </c:pt>
                <c:pt idx="960">
                  <c:v>0.19210000299999999</c:v>
                </c:pt>
                <c:pt idx="961">
                  <c:v>0.192300007</c:v>
                </c:pt>
                <c:pt idx="962">
                  <c:v>0.19249999500000001</c:v>
                </c:pt>
                <c:pt idx="963">
                  <c:v>0.19269999900000001</c:v>
                </c:pt>
                <c:pt idx="964">
                  <c:v>0.19290000199999999</c:v>
                </c:pt>
                <c:pt idx="965">
                  <c:v>0.19310000499999999</c:v>
                </c:pt>
                <c:pt idx="966">
                  <c:v>0.193299994</c:v>
                </c:pt>
                <c:pt idx="967">
                  <c:v>0.19349999700000001</c:v>
                </c:pt>
                <c:pt idx="968">
                  <c:v>0.19370000100000001</c:v>
                </c:pt>
                <c:pt idx="969">
                  <c:v>0.19390000399999999</c:v>
                </c:pt>
                <c:pt idx="970">
                  <c:v>0.19410000699999999</c:v>
                </c:pt>
                <c:pt idx="971">
                  <c:v>0.194299996</c:v>
                </c:pt>
                <c:pt idx="972">
                  <c:v>0.19449999900000001</c:v>
                </c:pt>
                <c:pt idx="973">
                  <c:v>0.19470000300000001</c:v>
                </c:pt>
                <c:pt idx="974">
                  <c:v>0.19490000599999999</c:v>
                </c:pt>
                <c:pt idx="975">
                  <c:v>0.195099995</c:v>
                </c:pt>
                <c:pt idx="976">
                  <c:v>0.195299998</c:v>
                </c:pt>
                <c:pt idx="977">
                  <c:v>0.19550000100000001</c:v>
                </c:pt>
                <c:pt idx="978">
                  <c:v>0.19570000500000001</c:v>
                </c:pt>
                <c:pt idx="979">
                  <c:v>0.19589999299999999</c:v>
                </c:pt>
                <c:pt idx="980">
                  <c:v>0.196099997</c:v>
                </c:pt>
                <c:pt idx="981">
                  <c:v>0.1963</c:v>
                </c:pt>
                <c:pt idx="982">
                  <c:v>0.19650000300000001</c:v>
                </c:pt>
                <c:pt idx="983">
                  <c:v>0.19670000700000001</c:v>
                </c:pt>
                <c:pt idx="984">
                  <c:v>0.19689999499999999</c:v>
                </c:pt>
                <c:pt idx="985">
                  <c:v>0.197099999</c:v>
                </c:pt>
                <c:pt idx="986">
                  <c:v>0.197300002</c:v>
                </c:pt>
                <c:pt idx="987">
                  <c:v>0.19750000500000001</c:v>
                </c:pt>
                <c:pt idx="988">
                  <c:v>0.19769999399999999</c:v>
                </c:pt>
                <c:pt idx="989">
                  <c:v>0.19789999699999999</c:v>
                </c:pt>
                <c:pt idx="990">
                  <c:v>0.198100001</c:v>
                </c:pt>
                <c:pt idx="991">
                  <c:v>0.198300004</c:v>
                </c:pt>
                <c:pt idx="992">
                  <c:v>0.19850000700000001</c:v>
                </c:pt>
                <c:pt idx="993">
                  <c:v>0.19869999599999999</c:v>
                </c:pt>
                <c:pt idx="994">
                  <c:v>0.19889999899999999</c:v>
                </c:pt>
                <c:pt idx="995">
                  <c:v>0.199100003</c:v>
                </c:pt>
                <c:pt idx="996">
                  <c:v>0.199300006</c:v>
                </c:pt>
                <c:pt idx="997">
                  <c:v>0.19949999500000001</c:v>
                </c:pt>
                <c:pt idx="998">
                  <c:v>0.19969999799999999</c:v>
                </c:pt>
                <c:pt idx="999">
                  <c:v>0.19990000099999999</c:v>
                </c:pt>
              </c:numCache>
            </c:numRef>
          </c:xVal>
          <c:yVal>
            <c:numRef>
              <c:f>Sheet1!$A$1:$A$1000</c:f>
              <c:numCache>
                <c:formatCode>General</c:formatCode>
                <c:ptCount val="1000"/>
                <c:pt idx="0">
                  <c:v>1110071</c:v>
                </c:pt>
                <c:pt idx="1">
                  <c:v>1110072</c:v>
                </c:pt>
                <c:pt idx="2">
                  <c:v>1110072</c:v>
                </c:pt>
                <c:pt idx="3">
                  <c:v>1110073</c:v>
                </c:pt>
                <c:pt idx="4">
                  <c:v>1110073</c:v>
                </c:pt>
                <c:pt idx="5">
                  <c:v>1110074</c:v>
                </c:pt>
                <c:pt idx="6">
                  <c:v>1110076</c:v>
                </c:pt>
                <c:pt idx="7">
                  <c:v>1110077</c:v>
                </c:pt>
                <c:pt idx="8">
                  <c:v>1110079</c:v>
                </c:pt>
                <c:pt idx="9">
                  <c:v>1110080</c:v>
                </c:pt>
                <c:pt idx="10">
                  <c:v>1110082</c:v>
                </c:pt>
                <c:pt idx="11">
                  <c:v>1110085</c:v>
                </c:pt>
                <c:pt idx="12">
                  <c:v>1110087</c:v>
                </c:pt>
                <c:pt idx="13">
                  <c:v>1110090</c:v>
                </c:pt>
                <c:pt idx="14">
                  <c:v>1110092</c:v>
                </c:pt>
                <c:pt idx="15">
                  <c:v>1110095</c:v>
                </c:pt>
                <c:pt idx="16">
                  <c:v>1110099</c:v>
                </c:pt>
                <c:pt idx="17">
                  <c:v>1110102</c:v>
                </c:pt>
                <c:pt idx="18">
                  <c:v>1110106</c:v>
                </c:pt>
                <c:pt idx="19">
                  <c:v>1110109</c:v>
                </c:pt>
                <c:pt idx="20">
                  <c:v>1110113</c:v>
                </c:pt>
                <c:pt idx="21">
                  <c:v>1110117</c:v>
                </c:pt>
                <c:pt idx="22">
                  <c:v>1110122</c:v>
                </c:pt>
                <c:pt idx="23">
                  <c:v>1110126</c:v>
                </c:pt>
                <c:pt idx="24">
                  <c:v>1110131</c:v>
                </c:pt>
                <c:pt idx="25">
                  <c:v>1110136</c:v>
                </c:pt>
                <c:pt idx="26">
                  <c:v>1110141</c:v>
                </c:pt>
                <c:pt idx="27">
                  <c:v>1110147</c:v>
                </c:pt>
                <c:pt idx="28">
                  <c:v>1110152</c:v>
                </c:pt>
                <c:pt idx="29">
                  <c:v>1110158</c:v>
                </c:pt>
                <c:pt idx="30">
                  <c:v>1110164</c:v>
                </c:pt>
                <c:pt idx="31">
                  <c:v>1110170</c:v>
                </c:pt>
                <c:pt idx="32">
                  <c:v>1110177</c:v>
                </c:pt>
                <c:pt idx="33">
                  <c:v>1110183</c:v>
                </c:pt>
                <c:pt idx="34">
                  <c:v>1110190</c:v>
                </c:pt>
                <c:pt idx="35">
                  <c:v>1110197</c:v>
                </c:pt>
                <c:pt idx="36">
                  <c:v>1110204</c:v>
                </c:pt>
                <c:pt idx="37">
                  <c:v>1110212</c:v>
                </c:pt>
                <c:pt idx="38">
                  <c:v>1110219</c:v>
                </c:pt>
                <c:pt idx="39">
                  <c:v>1110227</c:v>
                </c:pt>
                <c:pt idx="40">
                  <c:v>1110235</c:v>
                </c:pt>
                <c:pt idx="41">
                  <c:v>1110244</c:v>
                </c:pt>
                <c:pt idx="42">
                  <c:v>1110252</c:v>
                </c:pt>
                <c:pt idx="43">
                  <c:v>1110261</c:v>
                </c:pt>
                <c:pt idx="44">
                  <c:v>1110270</c:v>
                </c:pt>
                <c:pt idx="45">
                  <c:v>1110279</c:v>
                </c:pt>
                <c:pt idx="46">
                  <c:v>1110288</c:v>
                </c:pt>
                <c:pt idx="47">
                  <c:v>1110298</c:v>
                </c:pt>
                <c:pt idx="48">
                  <c:v>1110308</c:v>
                </c:pt>
                <c:pt idx="49">
                  <c:v>1110318</c:v>
                </c:pt>
                <c:pt idx="50">
                  <c:v>1110328</c:v>
                </c:pt>
                <c:pt idx="51">
                  <c:v>1110339</c:v>
                </c:pt>
                <c:pt idx="52">
                  <c:v>1110349</c:v>
                </c:pt>
                <c:pt idx="53">
                  <c:v>1110360</c:v>
                </c:pt>
                <c:pt idx="54">
                  <c:v>1110372</c:v>
                </c:pt>
                <c:pt idx="55">
                  <c:v>1110383</c:v>
                </c:pt>
                <c:pt idx="56">
                  <c:v>1110395</c:v>
                </c:pt>
                <c:pt idx="57">
                  <c:v>1110407</c:v>
                </c:pt>
                <c:pt idx="58">
                  <c:v>1110419</c:v>
                </c:pt>
                <c:pt idx="59">
                  <c:v>1110432</c:v>
                </c:pt>
                <c:pt idx="60">
                  <c:v>1110445</c:v>
                </c:pt>
                <c:pt idx="61">
                  <c:v>1110458</c:v>
                </c:pt>
                <c:pt idx="62">
                  <c:v>1110471</c:v>
                </c:pt>
                <c:pt idx="63">
                  <c:v>1110485</c:v>
                </c:pt>
                <c:pt idx="64">
                  <c:v>1110499</c:v>
                </c:pt>
                <c:pt idx="65">
                  <c:v>1110513</c:v>
                </c:pt>
                <c:pt idx="66">
                  <c:v>1110527</c:v>
                </c:pt>
                <c:pt idx="67">
                  <c:v>1110542</c:v>
                </c:pt>
                <c:pt idx="68">
                  <c:v>1110557</c:v>
                </c:pt>
                <c:pt idx="69">
                  <c:v>1110572</c:v>
                </c:pt>
                <c:pt idx="70">
                  <c:v>1110588</c:v>
                </c:pt>
                <c:pt idx="71">
                  <c:v>1110604</c:v>
                </c:pt>
                <c:pt idx="72">
                  <c:v>1110620</c:v>
                </c:pt>
                <c:pt idx="73">
                  <c:v>1110637</c:v>
                </c:pt>
                <c:pt idx="74">
                  <c:v>1110654</c:v>
                </c:pt>
                <c:pt idx="75">
                  <c:v>1110671</c:v>
                </c:pt>
                <c:pt idx="76">
                  <c:v>1110689</c:v>
                </c:pt>
                <c:pt idx="77">
                  <c:v>1110707</c:v>
                </c:pt>
                <c:pt idx="78">
                  <c:v>1110725</c:v>
                </c:pt>
                <c:pt idx="79">
                  <c:v>1110744</c:v>
                </c:pt>
                <c:pt idx="80">
                  <c:v>1110763</c:v>
                </c:pt>
                <c:pt idx="81">
                  <c:v>1110782</c:v>
                </c:pt>
                <c:pt idx="82">
                  <c:v>1110802</c:v>
                </c:pt>
                <c:pt idx="83">
                  <c:v>1110822</c:v>
                </c:pt>
                <c:pt idx="84">
                  <c:v>1110843</c:v>
                </c:pt>
                <c:pt idx="85">
                  <c:v>1110863</c:v>
                </c:pt>
                <c:pt idx="86">
                  <c:v>1110885</c:v>
                </c:pt>
                <c:pt idx="87">
                  <c:v>1110907</c:v>
                </c:pt>
                <c:pt idx="88">
                  <c:v>1110929</c:v>
                </c:pt>
                <c:pt idx="89">
                  <c:v>1110951</c:v>
                </c:pt>
                <c:pt idx="90">
                  <c:v>1110974</c:v>
                </c:pt>
                <c:pt idx="91">
                  <c:v>1110998</c:v>
                </c:pt>
                <c:pt idx="92">
                  <c:v>1111021</c:v>
                </c:pt>
                <c:pt idx="93">
                  <c:v>1111046</c:v>
                </c:pt>
                <c:pt idx="94">
                  <c:v>1111070</c:v>
                </c:pt>
                <c:pt idx="95">
                  <c:v>1111096</c:v>
                </c:pt>
                <c:pt idx="96">
                  <c:v>1111121</c:v>
                </c:pt>
                <c:pt idx="97">
                  <c:v>1111147</c:v>
                </c:pt>
                <c:pt idx="98">
                  <c:v>1111174</c:v>
                </c:pt>
                <c:pt idx="99">
                  <c:v>1111201</c:v>
                </c:pt>
                <c:pt idx="100">
                  <c:v>1111229</c:v>
                </c:pt>
                <c:pt idx="101">
                  <c:v>1111257</c:v>
                </c:pt>
                <c:pt idx="102">
                  <c:v>1111286</c:v>
                </c:pt>
                <c:pt idx="103">
                  <c:v>1111315</c:v>
                </c:pt>
                <c:pt idx="104">
                  <c:v>1111345</c:v>
                </c:pt>
                <c:pt idx="105">
                  <c:v>1111375</c:v>
                </c:pt>
                <c:pt idx="106">
                  <c:v>1111406</c:v>
                </c:pt>
                <c:pt idx="107">
                  <c:v>1111437</c:v>
                </c:pt>
                <c:pt idx="108">
                  <c:v>1111469</c:v>
                </c:pt>
                <c:pt idx="109">
                  <c:v>1111502</c:v>
                </c:pt>
                <c:pt idx="110">
                  <c:v>1111535</c:v>
                </c:pt>
                <c:pt idx="111">
                  <c:v>1111569</c:v>
                </c:pt>
                <c:pt idx="112">
                  <c:v>1111603</c:v>
                </c:pt>
                <c:pt idx="113">
                  <c:v>1111638</c:v>
                </c:pt>
                <c:pt idx="114">
                  <c:v>1111674</c:v>
                </c:pt>
                <c:pt idx="115">
                  <c:v>1111710</c:v>
                </c:pt>
                <c:pt idx="116">
                  <c:v>1111747</c:v>
                </c:pt>
                <c:pt idx="117">
                  <c:v>1111785</c:v>
                </c:pt>
                <c:pt idx="118">
                  <c:v>1111823</c:v>
                </c:pt>
                <c:pt idx="119">
                  <c:v>1111862</c:v>
                </c:pt>
                <c:pt idx="120">
                  <c:v>1111902</c:v>
                </c:pt>
                <c:pt idx="121">
                  <c:v>1111942</c:v>
                </c:pt>
                <c:pt idx="122">
                  <c:v>1111983</c:v>
                </c:pt>
                <c:pt idx="123">
                  <c:v>1112025</c:v>
                </c:pt>
                <c:pt idx="124">
                  <c:v>1112068</c:v>
                </c:pt>
                <c:pt idx="125">
                  <c:v>1112112</c:v>
                </c:pt>
                <c:pt idx="126">
                  <c:v>1112156</c:v>
                </c:pt>
                <c:pt idx="127">
                  <c:v>1112201</c:v>
                </c:pt>
                <c:pt idx="128">
                  <c:v>1112247</c:v>
                </c:pt>
                <c:pt idx="129">
                  <c:v>1112294</c:v>
                </c:pt>
                <c:pt idx="130">
                  <c:v>1112341</c:v>
                </c:pt>
                <c:pt idx="131">
                  <c:v>1112390</c:v>
                </c:pt>
                <c:pt idx="132">
                  <c:v>1112439</c:v>
                </c:pt>
                <c:pt idx="133">
                  <c:v>1112489</c:v>
                </c:pt>
                <c:pt idx="134">
                  <c:v>1112540</c:v>
                </c:pt>
                <c:pt idx="135">
                  <c:v>1112592</c:v>
                </c:pt>
                <c:pt idx="136">
                  <c:v>1112645</c:v>
                </c:pt>
                <c:pt idx="137">
                  <c:v>1112699</c:v>
                </c:pt>
                <c:pt idx="138">
                  <c:v>1112754</c:v>
                </c:pt>
                <c:pt idx="139">
                  <c:v>1112810</c:v>
                </c:pt>
                <c:pt idx="140">
                  <c:v>1112867</c:v>
                </c:pt>
                <c:pt idx="141">
                  <c:v>1112924</c:v>
                </c:pt>
                <c:pt idx="142">
                  <c:v>1112983</c:v>
                </c:pt>
                <c:pt idx="143">
                  <c:v>1113043</c:v>
                </c:pt>
                <c:pt idx="144">
                  <c:v>1113104</c:v>
                </c:pt>
                <c:pt idx="145">
                  <c:v>1113167</c:v>
                </c:pt>
                <c:pt idx="146">
                  <c:v>1113230</c:v>
                </c:pt>
                <c:pt idx="147">
                  <c:v>1113294</c:v>
                </c:pt>
                <c:pt idx="148">
                  <c:v>1113360</c:v>
                </c:pt>
                <c:pt idx="149">
                  <c:v>1113427</c:v>
                </c:pt>
                <c:pt idx="150">
                  <c:v>1113495</c:v>
                </c:pt>
                <c:pt idx="151">
                  <c:v>1113564</c:v>
                </c:pt>
                <c:pt idx="152">
                  <c:v>1113634</c:v>
                </c:pt>
                <c:pt idx="153">
                  <c:v>1113706</c:v>
                </c:pt>
                <c:pt idx="154">
                  <c:v>1113779</c:v>
                </c:pt>
                <c:pt idx="155">
                  <c:v>1113853</c:v>
                </c:pt>
                <c:pt idx="156">
                  <c:v>1113928</c:v>
                </c:pt>
                <c:pt idx="157">
                  <c:v>1114005</c:v>
                </c:pt>
                <c:pt idx="158">
                  <c:v>1114084</c:v>
                </c:pt>
                <c:pt idx="159">
                  <c:v>1114163</c:v>
                </c:pt>
                <c:pt idx="160">
                  <c:v>1114244</c:v>
                </c:pt>
                <c:pt idx="161">
                  <c:v>1114327</c:v>
                </c:pt>
                <c:pt idx="162">
                  <c:v>1114411</c:v>
                </c:pt>
                <c:pt idx="163">
                  <c:v>1114496</c:v>
                </c:pt>
                <c:pt idx="164">
                  <c:v>1114583</c:v>
                </c:pt>
                <c:pt idx="165">
                  <c:v>1114672</c:v>
                </c:pt>
                <c:pt idx="166">
                  <c:v>1114762</c:v>
                </c:pt>
                <c:pt idx="167">
                  <c:v>1114854</c:v>
                </c:pt>
                <c:pt idx="168">
                  <c:v>1114947</c:v>
                </c:pt>
                <c:pt idx="169">
                  <c:v>1115042</c:v>
                </c:pt>
                <c:pt idx="170">
                  <c:v>1115139</c:v>
                </c:pt>
                <c:pt idx="171">
                  <c:v>1115237</c:v>
                </c:pt>
                <c:pt idx="172">
                  <c:v>1115337</c:v>
                </c:pt>
                <c:pt idx="173">
                  <c:v>1115439</c:v>
                </c:pt>
                <c:pt idx="174">
                  <c:v>1115543</c:v>
                </c:pt>
                <c:pt idx="175">
                  <c:v>1115648</c:v>
                </c:pt>
                <c:pt idx="176">
                  <c:v>1115755</c:v>
                </c:pt>
                <c:pt idx="177">
                  <c:v>1115865</c:v>
                </c:pt>
                <c:pt idx="178">
                  <c:v>1115976</c:v>
                </c:pt>
                <c:pt idx="179">
                  <c:v>1116089</c:v>
                </c:pt>
                <c:pt idx="180">
                  <c:v>1116203</c:v>
                </c:pt>
                <c:pt idx="181">
                  <c:v>1116320</c:v>
                </c:pt>
                <c:pt idx="182">
                  <c:v>1116439</c:v>
                </c:pt>
                <c:pt idx="183">
                  <c:v>1116560</c:v>
                </c:pt>
                <c:pt idx="184">
                  <c:v>1116683</c:v>
                </c:pt>
                <c:pt idx="185">
                  <c:v>1116808</c:v>
                </c:pt>
                <c:pt idx="186">
                  <c:v>1116936</c:v>
                </c:pt>
                <c:pt idx="187">
                  <c:v>1117065</c:v>
                </c:pt>
                <c:pt idx="188">
                  <c:v>1117197</c:v>
                </c:pt>
                <c:pt idx="189">
                  <c:v>1117331</c:v>
                </c:pt>
                <c:pt idx="190">
                  <c:v>1117467</c:v>
                </c:pt>
                <c:pt idx="191">
                  <c:v>1117606</c:v>
                </c:pt>
                <c:pt idx="192">
                  <c:v>1117747</c:v>
                </c:pt>
                <c:pt idx="193">
                  <c:v>1117890</c:v>
                </c:pt>
                <c:pt idx="194">
                  <c:v>1118036</c:v>
                </c:pt>
                <c:pt idx="195">
                  <c:v>1118184</c:v>
                </c:pt>
                <c:pt idx="196">
                  <c:v>1118335</c:v>
                </c:pt>
                <c:pt idx="197">
                  <c:v>1118488</c:v>
                </c:pt>
                <c:pt idx="198">
                  <c:v>1118644</c:v>
                </c:pt>
                <c:pt idx="199">
                  <c:v>1118803</c:v>
                </c:pt>
                <c:pt idx="200">
                  <c:v>1118964</c:v>
                </c:pt>
                <c:pt idx="201">
                  <c:v>1119128</c:v>
                </c:pt>
                <c:pt idx="202">
                  <c:v>1119295</c:v>
                </c:pt>
                <c:pt idx="203">
                  <c:v>1119464</c:v>
                </c:pt>
                <c:pt idx="204">
                  <c:v>1119637</c:v>
                </c:pt>
                <c:pt idx="205">
                  <c:v>1119812</c:v>
                </c:pt>
                <c:pt idx="206">
                  <c:v>1119990</c:v>
                </c:pt>
                <c:pt idx="207">
                  <c:v>1120172</c:v>
                </c:pt>
                <c:pt idx="208">
                  <c:v>1120356</c:v>
                </c:pt>
                <c:pt idx="209">
                  <c:v>1120543</c:v>
                </c:pt>
                <c:pt idx="210">
                  <c:v>1120734</c:v>
                </c:pt>
                <c:pt idx="211">
                  <c:v>1120927</c:v>
                </c:pt>
                <c:pt idx="212">
                  <c:v>1121124</c:v>
                </c:pt>
                <c:pt idx="213">
                  <c:v>1121324</c:v>
                </c:pt>
                <c:pt idx="214">
                  <c:v>1121528</c:v>
                </c:pt>
                <c:pt idx="215">
                  <c:v>1121735</c:v>
                </c:pt>
                <c:pt idx="216">
                  <c:v>1121945</c:v>
                </c:pt>
                <c:pt idx="217">
                  <c:v>1122159</c:v>
                </c:pt>
                <c:pt idx="218">
                  <c:v>1122376</c:v>
                </c:pt>
                <c:pt idx="219">
                  <c:v>1122597</c:v>
                </c:pt>
                <c:pt idx="220">
                  <c:v>1122821</c:v>
                </c:pt>
                <c:pt idx="221">
                  <c:v>1123049</c:v>
                </c:pt>
                <c:pt idx="222">
                  <c:v>1123281</c:v>
                </c:pt>
                <c:pt idx="223">
                  <c:v>1123517</c:v>
                </c:pt>
                <c:pt idx="224">
                  <c:v>1123756</c:v>
                </c:pt>
                <c:pt idx="225">
                  <c:v>1124000</c:v>
                </c:pt>
                <c:pt idx="226">
                  <c:v>1124247</c:v>
                </c:pt>
                <c:pt idx="227">
                  <c:v>1124498</c:v>
                </c:pt>
                <c:pt idx="228">
                  <c:v>1124754</c:v>
                </c:pt>
                <c:pt idx="229">
                  <c:v>1125013</c:v>
                </c:pt>
                <c:pt idx="230">
                  <c:v>1125277</c:v>
                </c:pt>
                <c:pt idx="231">
                  <c:v>1125545</c:v>
                </c:pt>
                <c:pt idx="232">
                  <c:v>1125818</c:v>
                </c:pt>
                <c:pt idx="233">
                  <c:v>1126094</c:v>
                </c:pt>
                <c:pt idx="234">
                  <c:v>1126376</c:v>
                </c:pt>
                <c:pt idx="235">
                  <c:v>1126661</c:v>
                </c:pt>
                <c:pt idx="236">
                  <c:v>1126952</c:v>
                </c:pt>
                <c:pt idx="237">
                  <c:v>1127247</c:v>
                </c:pt>
                <c:pt idx="238">
                  <c:v>1127546</c:v>
                </c:pt>
                <c:pt idx="239">
                  <c:v>1127851</c:v>
                </c:pt>
                <c:pt idx="240">
                  <c:v>1128160</c:v>
                </c:pt>
                <c:pt idx="241">
                  <c:v>1128474</c:v>
                </c:pt>
                <c:pt idx="242">
                  <c:v>1128793</c:v>
                </c:pt>
                <c:pt idx="243">
                  <c:v>1129118</c:v>
                </c:pt>
                <c:pt idx="244">
                  <c:v>1129447</c:v>
                </c:pt>
                <c:pt idx="245">
                  <c:v>1129782</c:v>
                </c:pt>
                <c:pt idx="246">
                  <c:v>1130122</c:v>
                </c:pt>
                <c:pt idx="247">
                  <c:v>1130467</c:v>
                </c:pt>
                <c:pt idx="248">
                  <c:v>1130817</c:v>
                </c:pt>
                <c:pt idx="249">
                  <c:v>1131174</c:v>
                </c:pt>
                <c:pt idx="250">
                  <c:v>1131535</c:v>
                </c:pt>
                <c:pt idx="251">
                  <c:v>1131903</c:v>
                </c:pt>
                <c:pt idx="252">
                  <c:v>1132276</c:v>
                </c:pt>
                <c:pt idx="253">
                  <c:v>1132655</c:v>
                </c:pt>
                <c:pt idx="254">
                  <c:v>1133040</c:v>
                </c:pt>
                <c:pt idx="255">
                  <c:v>1133431</c:v>
                </c:pt>
                <c:pt idx="256">
                  <c:v>1133828</c:v>
                </c:pt>
                <c:pt idx="257">
                  <c:v>1134231</c:v>
                </c:pt>
                <c:pt idx="258">
                  <c:v>1134640</c:v>
                </c:pt>
                <c:pt idx="259">
                  <c:v>1135056</c:v>
                </c:pt>
                <c:pt idx="260">
                  <c:v>1135478</c:v>
                </c:pt>
                <c:pt idx="261">
                  <c:v>1135907</c:v>
                </c:pt>
                <c:pt idx="262">
                  <c:v>1136342</c:v>
                </c:pt>
                <c:pt idx="263">
                  <c:v>1136784</c:v>
                </c:pt>
                <c:pt idx="264">
                  <c:v>1137233</c:v>
                </c:pt>
                <c:pt idx="265">
                  <c:v>1137688</c:v>
                </c:pt>
                <c:pt idx="266">
                  <c:v>1138151</c:v>
                </c:pt>
                <c:pt idx="267">
                  <c:v>1138620</c:v>
                </c:pt>
                <c:pt idx="268">
                  <c:v>1139097</c:v>
                </c:pt>
                <c:pt idx="269">
                  <c:v>1139581</c:v>
                </c:pt>
                <c:pt idx="270">
                  <c:v>1140073</c:v>
                </c:pt>
                <c:pt idx="271">
                  <c:v>1140572</c:v>
                </c:pt>
                <c:pt idx="272">
                  <c:v>1141078</c:v>
                </c:pt>
                <c:pt idx="273">
                  <c:v>1141592</c:v>
                </c:pt>
                <c:pt idx="274">
                  <c:v>1142114</c:v>
                </c:pt>
                <c:pt idx="275">
                  <c:v>1142644</c:v>
                </c:pt>
                <c:pt idx="276">
                  <c:v>1143181</c:v>
                </c:pt>
                <c:pt idx="277">
                  <c:v>1143727</c:v>
                </c:pt>
                <c:pt idx="278">
                  <c:v>1144281</c:v>
                </c:pt>
                <c:pt idx="279">
                  <c:v>1144844</c:v>
                </c:pt>
                <c:pt idx="280">
                  <c:v>1145414</c:v>
                </c:pt>
                <c:pt idx="281">
                  <c:v>1145994</c:v>
                </c:pt>
                <c:pt idx="282">
                  <c:v>1146582</c:v>
                </c:pt>
                <c:pt idx="283">
                  <c:v>1147178</c:v>
                </c:pt>
                <c:pt idx="284">
                  <c:v>1147784</c:v>
                </c:pt>
                <c:pt idx="285">
                  <c:v>1148399</c:v>
                </c:pt>
                <c:pt idx="286">
                  <c:v>1149022</c:v>
                </c:pt>
                <c:pt idx="287">
                  <c:v>1149655</c:v>
                </c:pt>
                <c:pt idx="288">
                  <c:v>1150298</c:v>
                </c:pt>
                <c:pt idx="289">
                  <c:v>1150949</c:v>
                </c:pt>
                <c:pt idx="290">
                  <c:v>1151611</c:v>
                </c:pt>
                <c:pt idx="291">
                  <c:v>1152282</c:v>
                </c:pt>
                <c:pt idx="292">
                  <c:v>1152963</c:v>
                </c:pt>
                <c:pt idx="293">
                  <c:v>1153654</c:v>
                </c:pt>
                <c:pt idx="294">
                  <c:v>1154356</c:v>
                </c:pt>
                <c:pt idx="295">
                  <c:v>1155067</c:v>
                </c:pt>
                <c:pt idx="296">
                  <c:v>1155789</c:v>
                </c:pt>
                <c:pt idx="297">
                  <c:v>1156522</c:v>
                </c:pt>
                <c:pt idx="298">
                  <c:v>1157265</c:v>
                </c:pt>
                <c:pt idx="299">
                  <c:v>1158019</c:v>
                </c:pt>
                <c:pt idx="300">
                  <c:v>1158784</c:v>
                </c:pt>
                <c:pt idx="301">
                  <c:v>1159560</c:v>
                </c:pt>
                <c:pt idx="302">
                  <c:v>1160347</c:v>
                </c:pt>
                <c:pt idx="303">
                  <c:v>1161146</c:v>
                </c:pt>
                <c:pt idx="304">
                  <c:v>1161956</c:v>
                </c:pt>
                <c:pt idx="305">
                  <c:v>1162778</c:v>
                </c:pt>
                <c:pt idx="306">
                  <c:v>1163612</c:v>
                </c:pt>
                <c:pt idx="307">
                  <c:v>1164458</c:v>
                </c:pt>
                <c:pt idx="308">
                  <c:v>1165316</c:v>
                </c:pt>
                <c:pt idx="309">
                  <c:v>1166187</c:v>
                </c:pt>
                <c:pt idx="310">
                  <c:v>1167070</c:v>
                </c:pt>
                <c:pt idx="311">
                  <c:v>1167965</c:v>
                </c:pt>
                <c:pt idx="312">
                  <c:v>1168874</c:v>
                </c:pt>
                <c:pt idx="313">
                  <c:v>1169795</c:v>
                </c:pt>
                <c:pt idx="314">
                  <c:v>1170730</c:v>
                </c:pt>
                <c:pt idx="315">
                  <c:v>1171677</c:v>
                </c:pt>
                <c:pt idx="316">
                  <c:v>1172639</c:v>
                </c:pt>
                <c:pt idx="317">
                  <c:v>1173614</c:v>
                </c:pt>
                <c:pt idx="318">
                  <c:v>1174603</c:v>
                </c:pt>
                <c:pt idx="319">
                  <c:v>1175606</c:v>
                </c:pt>
                <c:pt idx="320">
                  <c:v>1176623</c:v>
                </c:pt>
                <c:pt idx="321">
                  <c:v>1177654</c:v>
                </c:pt>
                <c:pt idx="322">
                  <c:v>1178700</c:v>
                </c:pt>
                <c:pt idx="323">
                  <c:v>1179761</c:v>
                </c:pt>
                <c:pt idx="324">
                  <c:v>1180837</c:v>
                </c:pt>
                <c:pt idx="325">
                  <c:v>1181928</c:v>
                </c:pt>
                <c:pt idx="326">
                  <c:v>1183034</c:v>
                </c:pt>
                <c:pt idx="327">
                  <c:v>1184156</c:v>
                </c:pt>
                <c:pt idx="328">
                  <c:v>1185293</c:v>
                </c:pt>
                <c:pt idx="329">
                  <c:v>1186447</c:v>
                </c:pt>
                <c:pt idx="330">
                  <c:v>1187616</c:v>
                </c:pt>
                <c:pt idx="331">
                  <c:v>1188802</c:v>
                </c:pt>
                <c:pt idx="332">
                  <c:v>1190005</c:v>
                </c:pt>
                <c:pt idx="333">
                  <c:v>1191224</c:v>
                </c:pt>
                <c:pt idx="334">
                  <c:v>1192460</c:v>
                </c:pt>
                <c:pt idx="335">
                  <c:v>1193713</c:v>
                </c:pt>
                <c:pt idx="336">
                  <c:v>1194984</c:v>
                </c:pt>
                <c:pt idx="337">
                  <c:v>1196273</c:v>
                </c:pt>
                <c:pt idx="338">
                  <c:v>1197579</c:v>
                </c:pt>
                <c:pt idx="339">
                  <c:v>1198903</c:v>
                </c:pt>
                <c:pt idx="340">
                  <c:v>1200246</c:v>
                </c:pt>
                <c:pt idx="341">
                  <c:v>1201607</c:v>
                </c:pt>
                <c:pt idx="342">
                  <c:v>1202987</c:v>
                </c:pt>
                <c:pt idx="343">
                  <c:v>1204386</c:v>
                </c:pt>
                <c:pt idx="344">
                  <c:v>1205804</c:v>
                </c:pt>
                <c:pt idx="345">
                  <c:v>1207242</c:v>
                </c:pt>
                <c:pt idx="346">
                  <c:v>1208700</c:v>
                </c:pt>
                <c:pt idx="347">
                  <c:v>1210177</c:v>
                </c:pt>
                <c:pt idx="348">
                  <c:v>1211675</c:v>
                </c:pt>
                <c:pt idx="349">
                  <c:v>1213193</c:v>
                </c:pt>
                <c:pt idx="350">
                  <c:v>1214732</c:v>
                </c:pt>
                <c:pt idx="351">
                  <c:v>1216292</c:v>
                </c:pt>
                <c:pt idx="352">
                  <c:v>1217874</c:v>
                </c:pt>
                <c:pt idx="353">
                  <c:v>1219477</c:v>
                </c:pt>
                <c:pt idx="354">
                  <c:v>1221101</c:v>
                </c:pt>
                <c:pt idx="355">
                  <c:v>1222748</c:v>
                </c:pt>
                <c:pt idx="356">
                  <c:v>1224418</c:v>
                </c:pt>
                <c:pt idx="357">
                  <c:v>1226110</c:v>
                </c:pt>
                <c:pt idx="358">
                  <c:v>1227824</c:v>
                </c:pt>
                <c:pt idx="359">
                  <c:v>1229563</c:v>
                </c:pt>
                <c:pt idx="360">
                  <c:v>1231324</c:v>
                </c:pt>
                <c:pt idx="361">
                  <c:v>1233110</c:v>
                </c:pt>
                <c:pt idx="362">
                  <c:v>1234920</c:v>
                </c:pt>
                <c:pt idx="363">
                  <c:v>1236754</c:v>
                </c:pt>
                <c:pt idx="364">
                  <c:v>1238613</c:v>
                </c:pt>
                <c:pt idx="365">
                  <c:v>1240497</c:v>
                </c:pt>
                <c:pt idx="366">
                  <c:v>1242407</c:v>
                </c:pt>
                <c:pt idx="367">
                  <c:v>1244342</c:v>
                </c:pt>
                <c:pt idx="368">
                  <c:v>1246303</c:v>
                </c:pt>
                <c:pt idx="369">
                  <c:v>1248291</c:v>
                </c:pt>
                <c:pt idx="370">
                  <c:v>1250305</c:v>
                </c:pt>
                <c:pt idx="371">
                  <c:v>1252346</c:v>
                </c:pt>
                <c:pt idx="372">
                  <c:v>1254415</c:v>
                </c:pt>
                <c:pt idx="373">
                  <c:v>1256512</c:v>
                </c:pt>
                <c:pt idx="374">
                  <c:v>1258636</c:v>
                </c:pt>
                <c:pt idx="375">
                  <c:v>1260789</c:v>
                </c:pt>
                <c:pt idx="376">
                  <c:v>1262971</c:v>
                </c:pt>
                <c:pt idx="377">
                  <c:v>1265182</c:v>
                </c:pt>
                <c:pt idx="378">
                  <c:v>1267422</c:v>
                </c:pt>
                <c:pt idx="379">
                  <c:v>1269693</c:v>
                </c:pt>
                <c:pt idx="380">
                  <c:v>1271994</c:v>
                </c:pt>
                <c:pt idx="381">
                  <c:v>1274325</c:v>
                </c:pt>
                <c:pt idx="382">
                  <c:v>1276687</c:v>
                </c:pt>
                <c:pt idx="383">
                  <c:v>1279081</c:v>
                </c:pt>
                <c:pt idx="384">
                  <c:v>1281507</c:v>
                </c:pt>
                <c:pt idx="385">
                  <c:v>1283965</c:v>
                </c:pt>
                <c:pt idx="386">
                  <c:v>1286456</c:v>
                </c:pt>
                <c:pt idx="387">
                  <c:v>1288980</c:v>
                </c:pt>
                <c:pt idx="388">
                  <c:v>1291537</c:v>
                </c:pt>
                <c:pt idx="389">
                  <c:v>1294128</c:v>
                </c:pt>
                <c:pt idx="390">
                  <c:v>1296754</c:v>
                </c:pt>
                <c:pt idx="391">
                  <c:v>1299414</c:v>
                </c:pt>
                <c:pt idx="392">
                  <c:v>1302110</c:v>
                </c:pt>
                <c:pt idx="393">
                  <c:v>1304841</c:v>
                </c:pt>
                <c:pt idx="394">
                  <c:v>1307608</c:v>
                </c:pt>
                <c:pt idx="395">
                  <c:v>1310412</c:v>
                </c:pt>
                <c:pt idx="396">
                  <c:v>1313253</c:v>
                </c:pt>
                <c:pt idx="397">
                  <c:v>1316132</c:v>
                </c:pt>
                <c:pt idx="398">
                  <c:v>1319049</c:v>
                </c:pt>
                <c:pt idx="399">
                  <c:v>1322004</c:v>
                </c:pt>
                <c:pt idx="400">
                  <c:v>1324998</c:v>
                </c:pt>
                <c:pt idx="401">
                  <c:v>1328031</c:v>
                </c:pt>
                <c:pt idx="402">
                  <c:v>1331105</c:v>
                </c:pt>
                <c:pt idx="403">
                  <c:v>1334219</c:v>
                </c:pt>
                <c:pt idx="404">
                  <c:v>1337374</c:v>
                </c:pt>
                <c:pt idx="405">
                  <c:v>1340570</c:v>
                </c:pt>
                <c:pt idx="406">
                  <c:v>1343809</c:v>
                </c:pt>
                <c:pt idx="407">
                  <c:v>1347090</c:v>
                </c:pt>
                <c:pt idx="408">
                  <c:v>1350414</c:v>
                </c:pt>
                <c:pt idx="409">
                  <c:v>1353782</c:v>
                </c:pt>
                <c:pt idx="410">
                  <c:v>1357194</c:v>
                </c:pt>
                <c:pt idx="411">
                  <c:v>1360651</c:v>
                </c:pt>
                <c:pt idx="412">
                  <c:v>1364153</c:v>
                </c:pt>
                <c:pt idx="413">
                  <c:v>1367701</c:v>
                </c:pt>
                <c:pt idx="414">
                  <c:v>1371295</c:v>
                </c:pt>
                <c:pt idx="415">
                  <c:v>1374937</c:v>
                </c:pt>
                <c:pt idx="416">
                  <c:v>1378627</c:v>
                </c:pt>
                <c:pt idx="417">
                  <c:v>1382364</c:v>
                </c:pt>
                <c:pt idx="418">
                  <c:v>1386151</c:v>
                </c:pt>
                <c:pt idx="419">
                  <c:v>1389987</c:v>
                </c:pt>
                <c:pt idx="420">
                  <c:v>1393873</c:v>
                </c:pt>
                <c:pt idx="421">
                  <c:v>1397810</c:v>
                </c:pt>
                <c:pt idx="422">
                  <c:v>1401799</c:v>
                </c:pt>
                <c:pt idx="423">
                  <c:v>1405839</c:v>
                </c:pt>
                <c:pt idx="424">
                  <c:v>1409933</c:v>
                </c:pt>
                <c:pt idx="425">
                  <c:v>1414079</c:v>
                </c:pt>
                <c:pt idx="426">
                  <c:v>1418280</c:v>
                </c:pt>
                <c:pt idx="427">
                  <c:v>1422536</c:v>
                </c:pt>
                <c:pt idx="428">
                  <c:v>1426847</c:v>
                </c:pt>
                <c:pt idx="429">
                  <c:v>1431215</c:v>
                </c:pt>
                <c:pt idx="430">
                  <c:v>1435639</c:v>
                </c:pt>
                <c:pt idx="431">
                  <c:v>1440121</c:v>
                </c:pt>
                <c:pt idx="432">
                  <c:v>1444661</c:v>
                </c:pt>
                <c:pt idx="433">
                  <c:v>1449261</c:v>
                </c:pt>
                <c:pt idx="434">
                  <c:v>1453920</c:v>
                </c:pt>
                <c:pt idx="435">
                  <c:v>1458640</c:v>
                </c:pt>
                <c:pt idx="436">
                  <c:v>1463422</c:v>
                </c:pt>
                <c:pt idx="437">
                  <c:v>1468265</c:v>
                </c:pt>
                <c:pt idx="438">
                  <c:v>1473172</c:v>
                </c:pt>
                <c:pt idx="439">
                  <c:v>1478143</c:v>
                </c:pt>
                <c:pt idx="440">
                  <c:v>1483178</c:v>
                </c:pt>
                <c:pt idx="441">
                  <c:v>1488278</c:v>
                </c:pt>
                <c:pt idx="442">
                  <c:v>1493445</c:v>
                </c:pt>
                <c:pt idx="443">
                  <c:v>1498680</c:v>
                </c:pt>
                <c:pt idx="444">
                  <c:v>1503982</c:v>
                </c:pt>
                <c:pt idx="445">
                  <c:v>1509353</c:v>
                </c:pt>
                <c:pt idx="446">
                  <c:v>1514794</c:v>
                </c:pt>
                <c:pt idx="447">
                  <c:v>1520305</c:v>
                </c:pt>
                <c:pt idx="448">
                  <c:v>1525889</c:v>
                </c:pt>
                <c:pt idx="449">
                  <c:v>1531544</c:v>
                </c:pt>
                <c:pt idx="450">
                  <c:v>1537274</c:v>
                </c:pt>
                <c:pt idx="451">
                  <c:v>1543078</c:v>
                </c:pt>
                <c:pt idx="452">
                  <c:v>1548957</c:v>
                </c:pt>
                <c:pt idx="453">
                  <c:v>1554913</c:v>
                </c:pt>
                <c:pt idx="454">
                  <c:v>1560946</c:v>
                </c:pt>
                <c:pt idx="455">
                  <c:v>1567057</c:v>
                </c:pt>
                <c:pt idx="456">
                  <c:v>1573249</c:v>
                </c:pt>
                <c:pt idx="457">
                  <c:v>1579520</c:v>
                </c:pt>
                <c:pt idx="458">
                  <c:v>1585873</c:v>
                </c:pt>
                <c:pt idx="459">
                  <c:v>1592309</c:v>
                </c:pt>
                <c:pt idx="460">
                  <c:v>1598829</c:v>
                </c:pt>
                <c:pt idx="461">
                  <c:v>1605434</c:v>
                </c:pt>
                <c:pt idx="462">
                  <c:v>1612124</c:v>
                </c:pt>
                <c:pt idx="463">
                  <c:v>1618902</c:v>
                </c:pt>
                <c:pt idx="464">
                  <c:v>1625768</c:v>
                </c:pt>
                <c:pt idx="465">
                  <c:v>1632724</c:v>
                </c:pt>
                <c:pt idx="466">
                  <c:v>1639771</c:v>
                </c:pt>
                <c:pt idx="467">
                  <c:v>1646909</c:v>
                </c:pt>
                <c:pt idx="468">
                  <c:v>1654141</c:v>
                </c:pt>
                <c:pt idx="469">
                  <c:v>1661467</c:v>
                </c:pt>
                <c:pt idx="470">
                  <c:v>1668888</c:v>
                </c:pt>
                <c:pt idx="471">
                  <c:v>1676407</c:v>
                </c:pt>
                <c:pt idx="472">
                  <c:v>1684025</c:v>
                </c:pt>
                <c:pt idx="473">
                  <c:v>1691741</c:v>
                </c:pt>
                <c:pt idx="474">
                  <c:v>1699559</c:v>
                </c:pt>
                <c:pt idx="475">
                  <c:v>1707480</c:v>
                </c:pt>
                <c:pt idx="476">
                  <c:v>1715504</c:v>
                </c:pt>
                <c:pt idx="477">
                  <c:v>1723633</c:v>
                </c:pt>
                <c:pt idx="478">
                  <c:v>1731870</c:v>
                </c:pt>
                <c:pt idx="479">
                  <c:v>1740214</c:v>
                </c:pt>
                <c:pt idx="480">
                  <c:v>1748668</c:v>
                </c:pt>
                <c:pt idx="481">
                  <c:v>1757233</c:v>
                </c:pt>
                <c:pt idx="482">
                  <c:v>1765910</c:v>
                </c:pt>
                <c:pt idx="483">
                  <c:v>1774702</c:v>
                </c:pt>
                <c:pt idx="484">
                  <c:v>1783609</c:v>
                </c:pt>
                <c:pt idx="485">
                  <c:v>1792633</c:v>
                </c:pt>
                <c:pt idx="486">
                  <c:v>1801776</c:v>
                </c:pt>
                <c:pt idx="487">
                  <c:v>1811039</c:v>
                </c:pt>
                <c:pt idx="488">
                  <c:v>1820423</c:v>
                </c:pt>
                <c:pt idx="489">
                  <c:v>1829931</c:v>
                </c:pt>
                <c:pt idx="490">
                  <c:v>1839563</c:v>
                </c:pt>
                <c:pt idx="491">
                  <c:v>1849321</c:v>
                </c:pt>
                <c:pt idx="492">
                  <c:v>1859206</c:v>
                </c:pt>
                <c:pt idx="493">
                  <c:v>1869220</c:v>
                </c:pt>
                <c:pt idx="494">
                  <c:v>1879363</c:v>
                </c:pt>
                <c:pt idx="495">
                  <c:v>1889635</c:v>
                </c:pt>
                <c:pt idx="496">
                  <c:v>1900039</c:v>
                </c:pt>
                <c:pt idx="497">
                  <c:v>1910573</c:v>
                </c:pt>
                <c:pt idx="498">
                  <c:v>1921238</c:v>
                </c:pt>
                <c:pt idx="499">
                  <c:v>1932033</c:v>
                </c:pt>
                <c:pt idx="500">
                  <c:v>1942957</c:v>
                </c:pt>
                <c:pt idx="501">
                  <c:v>1954007</c:v>
                </c:pt>
                <c:pt idx="502">
                  <c:v>1965181</c:v>
                </c:pt>
                <c:pt idx="503">
                  <c:v>1976473</c:v>
                </c:pt>
                <c:pt idx="504">
                  <c:v>1987878</c:v>
                </c:pt>
                <c:pt idx="505">
                  <c:v>1999387</c:v>
                </c:pt>
                <c:pt idx="506">
                  <c:v>2010989</c:v>
                </c:pt>
                <c:pt idx="507">
                  <c:v>2022670</c:v>
                </c:pt>
                <c:pt idx="508">
                  <c:v>2034411</c:v>
                </c:pt>
                <c:pt idx="509">
                  <c:v>2046188</c:v>
                </c:pt>
                <c:pt idx="510">
                  <c:v>2057971</c:v>
                </c:pt>
                <c:pt idx="511">
                  <c:v>2069722</c:v>
                </c:pt>
                <c:pt idx="512">
                  <c:v>2081390</c:v>
                </c:pt>
                <c:pt idx="513">
                  <c:v>2092915</c:v>
                </c:pt>
                <c:pt idx="514">
                  <c:v>2104218</c:v>
                </c:pt>
                <c:pt idx="515">
                  <c:v>2115201</c:v>
                </c:pt>
                <c:pt idx="516">
                  <c:v>2125741</c:v>
                </c:pt>
                <c:pt idx="517">
                  <c:v>2135681</c:v>
                </c:pt>
                <c:pt idx="518">
                  <c:v>2144830</c:v>
                </c:pt>
                <c:pt idx="519">
                  <c:v>2152944</c:v>
                </c:pt>
                <c:pt idx="520">
                  <c:v>2159724</c:v>
                </c:pt>
                <c:pt idx="521">
                  <c:v>2164795</c:v>
                </c:pt>
                <c:pt idx="522">
                  <c:v>2167696</c:v>
                </c:pt>
                <c:pt idx="523">
                  <c:v>2167859</c:v>
                </c:pt>
                <c:pt idx="524">
                  <c:v>2164590</c:v>
                </c:pt>
                <c:pt idx="525">
                  <c:v>2157045</c:v>
                </c:pt>
                <c:pt idx="526">
                  <c:v>2144210</c:v>
                </c:pt>
                <c:pt idx="527">
                  <c:v>2124882</c:v>
                </c:pt>
                <c:pt idx="528">
                  <c:v>2097654</c:v>
                </c:pt>
                <c:pt idx="529">
                  <c:v>2060921</c:v>
                </c:pt>
                <c:pt idx="530">
                  <c:v>2012901</c:v>
                </c:pt>
                <c:pt idx="531">
                  <c:v>1951697</c:v>
                </c:pt>
                <c:pt idx="532">
                  <c:v>1875422</c:v>
                </c:pt>
                <c:pt idx="533">
                  <c:v>1782382</c:v>
                </c:pt>
                <c:pt idx="534">
                  <c:v>1671359</c:v>
                </c:pt>
                <c:pt idx="535">
                  <c:v>1541987</c:v>
                </c:pt>
                <c:pt idx="536">
                  <c:v>1395192</c:v>
                </c:pt>
                <c:pt idx="537">
                  <c:v>1233640</c:v>
                </c:pt>
                <c:pt idx="538">
                  <c:v>1062058</c:v>
                </c:pt>
                <c:pt idx="539">
                  <c:v>887248</c:v>
                </c:pt>
                <c:pt idx="540">
                  <c:v>717587.81299999997</c:v>
                </c:pt>
                <c:pt idx="541">
                  <c:v>561920.125</c:v>
                </c:pt>
                <c:pt idx="542">
                  <c:v>427934</c:v>
                </c:pt>
                <c:pt idx="543">
                  <c:v>320487.09399999998</c:v>
                </c:pt>
                <c:pt idx="544">
                  <c:v>240555.5</c:v>
                </c:pt>
                <c:pt idx="545">
                  <c:v>185388.70300000001</c:v>
                </c:pt>
                <c:pt idx="546">
                  <c:v>149852.5</c:v>
                </c:pt>
                <c:pt idx="547">
                  <c:v>128231.29700000001</c:v>
                </c:pt>
                <c:pt idx="548">
                  <c:v>115674.102</c:v>
                </c:pt>
                <c:pt idx="549">
                  <c:v>108595.70299999999</c:v>
                </c:pt>
                <c:pt idx="550">
                  <c:v>104678.898</c:v>
                </c:pt>
                <c:pt idx="551">
                  <c:v>102535.398</c:v>
                </c:pt>
                <c:pt idx="552">
                  <c:v>101370</c:v>
                </c:pt>
                <c:pt idx="553">
                  <c:v>100738.898</c:v>
                </c:pt>
                <c:pt idx="554">
                  <c:v>100397.898</c:v>
                </c:pt>
                <c:pt idx="555">
                  <c:v>100214.102</c:v>
                </c:pt>
                <c:pt idx="556">
                  <c:v>100115.102</c:v>
                </c:pt>
                <c:pt idx="557">
                  <c:v>100061.79700000001</c:v>
                </c:pt>
                <c:pt idx="558">
                  <c:v>100033.102</c:v>
                </c:pt>
                <c:pt idx="559">
                  <c:v>100017.79700000001</c:v>
                </c:pt>
                <c:pt idx="560">
                  <c:v>100009.5</c:v>
                </c:pt>
                <c:pt idx="561">
                  <c:v>100005.102</c:v>
                </c:pt>
                <c:pt idx="562">
                  <c:v>100002.70299999999</c:v>
                </c:pt>
                <c:pt idx="563">
                  <c:v>100001.5</c:v>
                </c:pt>
                <c:pt idx="564">
                  <c:v>100000.79700000001</c:v>
                </c:pt>
                <c:pt idx="565">
                  <c:v>100000.398</c:v>
                </c:pt>
                <c:pt idx="566">
                  <c:v>100000.20299999999</c:v>
                </c:pt>
                <c:pt idx="567">
                  <c:v>100000.102</c:v>
                </c:pt>
                <c:pt idx="568">
                  <c:v>100000.102</c:v>
                </c:pt>
                <c:pt idx="569">
                  <c:v>100000</c:v>
                </c:pt>
                <c:pt idx="570">
                  <c:v>100000</c:v>
                </c:pt>
                <c:pt idx="571">
                  <c:v>100000</c:v>
                </c:pt>
                <c:pt idx="572">
                  <c:v>100000</c:v>
                </c:pt>
                <c:pt idx="573">
                  <c:v>100000</c:v>
                </c:pt>
                <c:pt idx="574">
                  <c:v>100000</c:v>
                </c:pt>
                <c:pt idx="575">
                  <c:v>100000</c:v>
                </c:pt>
                <c:pt idx="576">
                  <c:v>100000</c:v>
                </c:pt>
                <c:pt idx="577">
                  <c:v>100000</c:v>
                </c:pt>
                <c:pt idx="578">
                  <c:v>100000</c:v>
                </c:pt>
                <c:pt idx="579">
                  <c:v>100000</c:v>
                </c:pt>
                <c:pt idx="580">
                  <c:v>100000</c:v>
                </c:pt>
                <c:pt idx="581">
                  <c:v>100000</c:v>
                </c:pt>
                <c:pt idx="582">
                  <c:v>100000</c:v>
                </c:pt>
                <c:pt idx="583">
                  <c:v>100000</c:v>
                </c:pt>
                <c:pt idx="584">
                  <c:v>100000</c:v>
                </c:pt>
                <c:pt idx="585">
                  <c:v>100000</c:v>
                </c:pt>
                <c:pt idx="586">
                  <c:v>100000</c:v>
                </c:pt>
                <c:pt idx="587">
                  <c:v>100000</c:v>
                </c:pt>
                <c:pt idx="588">
                  <c:v>100000</c:v>
                </c:pt>
                <c:pt idx="589">
                  <c:v>100000</c:v>
                </c:pt>
                <c:pt idx="590">
                  <c:v>100000</c:v>
                </c:pt>
                <c:pt idx="591">
                  <c:v>100000</c:v>
                </c:pt>
                <c:pt idx="592">
                  <c:v>100000</c:v>
                </c:pt>
                <c:pt idx="593">
                  <c:v>100000</c:v>
                </c:pt>
                <c:pt idx="594">
                  <c:v>100000</c:v>
                </c:pt>
                <c:pt idx="595">
                  <c:v>100000</c:v>
                </c:pt>
                <c:pt idx="596">
                  <c:v>100000</c:v>
                </c:pt>
                <c:pt idx="597">
                  <c:v>100000</c:v>
                </c:pt>
                <c:pt idx="598">
                  <c:v>100000</c:v>
                </c:pt>
                <c:pt idx="599">
                  <c:v>100000</c:v>
                </c:pt>
                <c:pt idx="600">
                  <c:v>100000</c:v>
                </c:pt>
                <c:pt idx="601">
                  <c:v>100000</c:v>
                </c:pt>
                <c:pt idx="602">
                  <c:v>100000</c:v>
                </c:pt>
                <c:pt idx="603">
                  <c:v>100000</c:v>
                </c:pt>
                <c:pt idx="604">
                  <c:v>100000</c:v>
                </c:pt>
                <c:pt idx="605">
                  <c:v>100000</c:v>
                </c:pt>
                <c:pt idx="606">
                  <c:v>100000</c:v>
                </c:pt>
                <c:pt idx="607">
                  <c:v>100000</c:v>
                </c:pt>
                <c:pt idx="608">
                  <c:v>100000</c:v>
                </c:pt>
                <c:pt idx="609">
                  <c:v>100000</c:v>
                </c:pt>
                <c:pt idx="610">
                  <c:v>100000</c:v>
                </c:pt>
                <c:pt idx="611">
                  <c:v>100000</c:v>
                </c:pt>
                <c:pt idx="612">
                  <c:v>100000</c:v>
                </c:pt>
                <c:pt idx="613">
                  <c:v>100000</c:v>
                </c:pt>
                <c:pt idx="614">
                  <c:v>100000</c:v>
                </c:pt>
                <c:pt idx="615">
                  <c:v>100000</c:v>
                </c:pt>
                <c:pt idx="616">
                  <c:v>100000</c:v>
                </c:pt>
                <c:pt idx="617">
                  <c:v>100000</c:v>
                </c:pt>
                <c:pt idx="618">
                  <c:v>100000</c:v>
                </c:pt>
                <c:pt idx="619">
                  <c:v>100000</c:v>
                </c:pt>
                <c:pt idx="620">
                  <c:v>100000</c:v>
                </c:pt>
                <c:pt idx="621">
                  <c:v>100000</c:v>
                </c:pt>
                <c:pt idx="622">
                  <c:v>100000</c:v>
                </c:pt>
                <c:pt idx="623">
                  <c:v>100000</c:v>
                </c:pt>
                <c:pt idx="624">
                  <c:v>100000</c:v>
                </c:pt>
                <c:pt idx="625">
                  <c:v>100000</c:v>
                </c:pt>
                <c:pt idx="626">
                  <c:v>100000</c:v>
                </c:pt>
                <c:pt idx="627">
                  <c:v>100000</c:v>
                </c:pt>
                <c:pt idx="628">
                  <c:v>100000</c:v>
                </c:pt>
                <c:pt idx="629">
                  <c:v>100000</c:v>
                </c:pt>
                <c:pt idx="630">
                  <c:v>100000</c:v>
                </c:pt>
                <c:pt idx="631">
                  <c:v>100000</c:v>
                </c:pt>
                <c:pt idx="632">
                  <c:v>100000</c:v>
                </c:pt>
                <c:pt idx="633">
                  <c:v>100000</c:v>
                </c:pt>
                <c:pt idx="634">
                  <c:v>100000</c:v>
                </c:pt>
                <c:pt idx="635">
                  <c:v>100000</c:v>
                </c:pt>
                <c:pt idx="636">
                  <c:v>100000</c:v>
                </c:pt>
                <c:pt idx="637">
                  <c:v>100000</c:v>
                </c:pt>
                <c:pt idx="638">
                  <c:v>100000</c:v>
                </c:pt>
                <c:pt idx="639">
                  <c:v>100000</c:v>
                </c:pt>
                <c:pt idx="640">
                  <c:v>100000</c:v>
                </c:pt>
                <c:pt idx="641">
                  <c:v>100000</c:v>
                </c:pt>
                <c:pt idx="642">
                  <c:v>100000</c:v>
                </c:pt>
                <c:pt idx="643">
                  <c:v>100000</c:v>
                </c:pt>
                <c:pt idx="644">
                  <c:v>100000</c:v>
                </c:pt>
                <c:pt idx="645">
                  <c:v>100000</c:v>
                </c:pt>
                <c:pt idx="646">
                  <c:v>100000</c:v>
                </c:pt>
                <c:pt idx="647">
                  <c:v>100000</c:v>
                </c:pt>
                <c:pt idx="648">
                  <c:v>100000</c:v>
                </c:pt>
                <c:pt idx="649">
                  <c:v>100000</c:v>
                </c:pt>
                <c:pt idx="650">
                  <c:v>100000</c:v>
                </c:pt>
                <c:pt idx="651">
                  <c:v>100000</c:v>
                </c:pt>
                <c:pt idx="652">
                  <c:v>100000</c:v>
                </c:pt>
                <c:pt idx="653">
                  <c:v>100000</c:v>
                </c:pt>
                <c:pt idx="654">
                  <c:v>100000</c:v>
                </c:pt>
                <c:pt idx="655">
                  <c:v>100000</c:v>
                </c:pt>
                <c:pt idx="656">
                  <c:v>100000</c:v>
                </c:pt>
                <c:pt idx="657">
                  <c:v>100000</c:v>
                </c:pt>
                <c:pt idx="658">
                  <c:v>100000</c:v>
                </c:pt>
                <c:pt idx="659">
                  <c:v>100000</c:v>
                </c:pt>
                <c:pt idx="660">
                  <c:v>100000</c:v>
                </c:pt>
                <c:pt idx="661">
                  <c:v>100000</c:v>
                </c:pt>
                <c:pt idx="662">
                  <c:v>100000</c:v>
                </c:pt>
                <c:pt idx="663">
                  <c:v>100000</c:v>
                </c:pt>
                <c:pt idx="664">
                  <c:v>100000</c:v>
                </c:pt>
                <c:pt idx="665">
                  <c:v>100000</c:v>
                </c:pt>
                <c:pt idx="666">
                  <c:v>100000</c:v>
                </c:pt>
                <c:pt idx="667">
                  <c:v>100000</c:v>
                </c:pt>
                <c:pt idx="668">
                  <c:v>100000</c:v>
                </c:pt>
                <c:pt idx="669">
                  <c:v>100000</c:v>
                </c:pt>
                <c:pt idx="670">
                  <c:v>100000</c:v>
                </c:pt>
                <c:pt idx="671">
                  <c:v>100000</c:v>
                </c:pt>
                <c:pt idx="672">
                  <c:v>100000</c:v>
                </c:pt>
                <c:pt idx="673">
                  <c:v>100000</c:v>
                </c:pt>
                <c:pt idx="674">
                  <c:v>100000</c:v>
                </c:pt>
                <c:pt idx="675">
                  <c:v>100000</c:v>
                </c:pt>
                <c:pt idx="676">
                  <c:v>100000</c:v>
                </c:pt>
                <c:pt idx="677">
                  <c:v>100000</c:v>
                </c:pt>
                <c:pt idx="678">
                  <c:v>100000</c:v>
                </c:pt>
                <c:pt idx="679">
                  <c:v>100000</c:v>
                </c:pt>
                <c:pt idx="680">
                  <c:v>100000</c:v>
                </c:pt>
                <c:pt idx="681">
                  <c:v>100000</c:v>
                </c:pt>
                <c:pt idx="682">
                  <c:v>100000</c:v>
                </c:pt>
                <c:pt idx="683">
                  <c:v>100000</c:v>
                </c:pt>
                <c:pt idx="684">
                  <c:v>100000</c:v>
                </c:pt>
                <c:pt idx="685">
                  <c:v>100000</c:v>
                </c:pt>
                <c:pt idx="686">
                  <c:v>100000</c:v>
                </c:pt>
                <c:pt idx="687">
                  <c:v>100000</c:v>
                </c:pt>
                <c:pt idx="688">
                  <c:v>100000</c:v>
                </c:pt>
                <c:pt idx="689">
                  <c:v>100000</c:v>
                </c:pt>
                <c:pt idx="690">
                  <c:v>100000</c:v>
                </c:pt>
                <c:pt idx="691">
                  <c:v>100000</c:v>
                </c:pt>
                <c:pt idx="692">
                  <c:v>100000</c:v>
                </c:pt>
                <c:pt idx="693">
                  <c:v>100000</c:v>
                </c:pt>
                <c:pt idx="694">
                  <c:v>100000</c:v>
                </c:pt>
                <c:pt idx="695">
                  <c:v>100000</c:v>
                </c:pt>
                <c:pt idx="696">
                  <c:v>100000</c:v>
                </c:pt>
                <c:pt idx="697">
                  <c:v>100000</c:v>
                </c:pt>
                <c:pt idx="698">
                  <c:v>100000</c:v>
                </c:pt>
                <c:pt idx="699">
                  <c:v>100000</c:v>
                </c:pt>
                <c:pt idx="700">
                  <c:v>100000</c:v>
                </c:pt>
                <c:pt idx="701">
                  <c:v>100000</c:v>
                </c:pt>
                <c:pt idx="702">
                  <c:v>100000</c:v>
                </c:pt>
                <c:pt idx="703">
                  <c:v>100000</c:v>
                </c:pt>
                <c:pt idx="704">
                  <c:v>100000</c:v>
                </c:pt>
                <c:pt idx="705">
                  <c:v>100000</c:v>
                </c:pt>
                <c:pt idx="706">
                  <c:v>100000</c:v>
                </c:pt>
                <c:pt idx="707">
                  <c:v>100000</c:v>
                </c:pt>
                <c:pt idx="708">
                  <c:v>100000</c:v>
                </c:pt>
                <c:pt idx="709">
                  <c:v>100000</c:v>
                </c:pt>
                <c:pt idx="710">
                  <c:v>100000</c:v>
                </c:pt>
                <c:pt idx="711">
                  <c:v>100000</c:v>
                </c:pt>
                <c:pt idx="712">
                  <c:v>100000</c:v>
                </c:pt>
                <c:pt idx="713">
                  <c:v>100000</c:v>
                </c:pt>
                <c:pt idx="714">
                  <c:v>100000</c:v>
                </c:pt>
                <c:pt idx="715">
                  <c:v>100000</c:v>
                </c:pt>
                <c:pt idx="716">
                  <c:v>100000</c:v>
                </c:pt>
                <c:pt idx="717">
                  <c:v>100000</c:v>
                </c:pt>
                <c:pt idx="718">
                  <c:v>100000</c:v>
                </c:pt>
                <c:pt idx="719">
                  <c:v>100000</c:v>
                </c:pt>
                <c:pt idx="720">
                  <c:v>100000</c:v>
                </c:pt>
                <c:pt idx="721">
                  <c:v>100000</c:v>
                </c:pt>
                <c:pt idx="722">
                  <c:v>100000</c:v>
                </c:pt>
                <c:pt idx="723">
                  <c:v>100000</c:v>
                </c:pt>
                <c:pt idx="724">
                  <c:v>100000</c:v>
                </c:pt>
                <c:pt idx="725">
                  <c:v>100000</c:v>
                </c:pt>
                <c:pt idx="726">
                  <c:v>100000</c:v>
                </c:pt>
                <c:pt idx="727">
                  <c:v>100000</c:v>
                </c:pt>
                <c:pt idx="728">
                  <c:v>100000</c:v>
                </c:pt>
                <c:pt idx="729">
                  <c:v>100000</c:v>
                </c:pt>
                <c:pt idx="730">
                  <c:v>100000</c:v>
                </c:pt>
                <c:pt idx="731">
                  <c:v>100000</c:v>
                </c:pt>
                <c:pt idx="732">
                  <c:v>100000</c:v>
                </c:pt>
                <c:pt idx="733">
                  <c:v>100000</c:v>
                </c:pt>
                <c:pt idx="734">
                  <c:v>100000</c:v>
                </c:pt>
                <c:pt idx="735">
                  <c:v>100000</c:v>
                </c:pt>
                <c:pt idx="736">
                  <c:v>100000</c:v>
                </c:pt>
                <c:pt idx="737">
                  <c:v>100000</c:v>
                </c:pt>
                <c:pt idx="738">
                  <c:v>100000</c:v>
                </c:pt>
                <c:pt idx="739">
                  <c:v>100000</c:v>
                </c:pt>
                <c:pt idx="740">
                  <c:v>100000</c:v>
                </c:pt>
                <c:pt idx="741">
                  <c:v>100000</c:v>
                </c:pt>
                <c:pt idx="742">
                  <c:v>100000</c:v>
                </c:pt>
                <c:pt idx="743">
                  <c:v>100000</c:v>
                </c:pt>
                <c:pt idx="744">
                  <c:v>100000</c:v>
                </c:pt>
                <c:pt idx="745">
                  <c:v>100000</c:v>
                </c:pt>
                <c:pt idx="746">
                  <c:v>100000</c:v>
                </c:pt>
                <c:pt idx="747">
                  <c:v>100000</c:v>
                </c:pt>
                <c:pt idx="748">
                  <c:v>100000</c:v>
                </c:pt>
                <c:pt idx="749">
                  <c:v>100000</c:v>
                </c:pt>
                <c:pt idx="750">
                  <c:v>100000</c:v>
                </c:pt>
                <c:pt idx="751">
                  <c:v>100000</c:v>
                </c:pt>
                <c:pt idx="752">
                  <c:v>100000</c:v>
                </c:pt>
                <c:pt idx="753">
                  <c:v>100000</c:v>
                </c:pt>
                <c:pt idx="754">
                  <c:v>100000</c:v>
                </c:pt>
                <c:pt idx="755">
                  <c:v>100000</c:v>
                </c:pt>
                <c:pt idx="756">
                  <c:v>100000</c:v>
                </c:pt>
                <c:pt idx="757">
                  <c:v>100000</c:v>
                </c:pt>
                <c:pt idx="758">
                  <c:v>100000</c:v>
                </c:pt>
                <c:pt idx="759">
                  <c:v>100000</c:v>
                </c:pt>
                <c:pt idx="760">
                  <c:v>100000</c:v>
                </c:pt>
                <c:pt idx="761">
                  <c:v>100000</c:v>
                </c:pt>
                <c:pt idx="762">
                  <c:v>100000</c:v>
                </c:pt>
                <c:pt idx="763">
                  <c:v>100000</c:v>
                </c:pt>
                <c:pt idx="764">
                  <c:v>100000</c:v>
                </c:pt>
                <c:pt idx="765">
                  <c:v>100000</c:v>
                </c:pt>
                <c:pt idx="766">
                  <c:v>100000</c:v>
                </c:pt>
                <c:pt idx="767">
                  <c:v>100000</c:v>
                </c:pt>
                <c:pt idx="768">
                  <c:v>100000</c:v>
                </c:pt>
                <c:pt idx="769">
                  <c:v>100000</c:v>
                </c:pt>
                <c:pt idx="770">
                  <c:v>100000</c:v>
                </c:pt>
                <c:pt idx="771">
                  <c:v>100000</c:v>
                </c:pt>
                <c:pt idx="772">
                  <c:v>100000</c:v>
                </c:pt>
                <c:pt idx="773">
                  <c:v>100000</c:v>
                </c:pt>
                <c:pt idx="774">
                  <c:v>100000</c:v>
                </c:pt>
                <c:pt idx="775">
                  <c:v>100000</c:v>
                </c:pt>
                <c:pt idx="776">
                  <c:v>100000</c:v>
                </c:pt>
                <c:pt idx="777">
                  <c:v>100000</c:v>
                </c:pt>
                <c:pt idx="778">
                  <c:v>100000</c:v>
                </c:pt>
                <c:pt idx="779">
                  <c:v>100000</c:v>
                </c:pt>
                <c:pt idx="780">
                  <c:v>100000</c:v>
                </c:pt>
                <c:pt idx="781">
                  <c:v>100000</c:v>
                </c:pt>
                <c:pt idx="782">
                  <c:v>100000</c:v>
                </c:pt>
                <c:pt idx="783">
                  <c:v>100000</c:v>
                </c:pt>
                <c:pt idx="784">
                  <c:v>100000</c:v>
                </c:pt>
                <c:pt idx="785">
                  <c:v>100000</c:v>
                </c:pt>
                <c:pt idx="786">
                  <c:v>100000</c:v>
                </c:pt>
                <c:pt idx="787">
                  <c:v>100000</c:v>
                </c:pt>
                <c:pt idx="788">
                  <c:v>100000</c:v>
                </c:pt>
                <c:pt idx="789">
                  <c:v>100000</c:v>
                </c:pt>
                <c:pt idx="790">
                  <c:v>100000</c:v>
                </c:pt>
                <c:pt idx="791">
                  <c:v>100000</c:v>
                </c:pt>
                <c:pt idx="792">
                  <c:v>100000</c:v>
                </c:pt>
                <c:pt idx="793">
                  <c:v>100000</c:v>
                </c:pt>
                <c:pt idx="794">
                  <c:v>100000</c:v>
                </c:pt>
                <c:pt idx="795">
                  <c:v>100000</c:v>
                </c:pt>
                <c:pt idx="796">
                  <c:v>100000</c:v>
                </c:pt>
                <c:pt idx="797">
                  <c:v>100000</c:v>
                </c:pt>
                <c:pt idx="798">
                  <c:v>100000</c:v>
                </c:pt>
                <c:pt idx="799">
                  <c:v>100000</c:v>
                </c:pt>
                <c:pt idx="800">
                  <c:v>100000</c:v>
                </c:pt>
                <c:pt idx="801">
                  <c:v>100000</c:v>
                </c:pt>
                <c:pt idx="802">
                  <c:v>100000</c:v>
                </c:pt>
                <c:pt idx="803">
                  <c:v>100000</c:v>
                </c:pt>
                <c:pt idx="804">
                  <c:v>100000</c:v>
                </c:pt>
                <c:pt idx="805">
                  <c:v>100000</c:v>
                </c:pt>
                <c:pt idx="806">
                  <c:v>100000</c:v>
                </c:pt>
                <c:pt idx="807">
                  <c:v>100000</c:v>
                </c:pt>
                <c:pt idx="808">
                  <c:v>100000</c:v>
                </c:pt>
                <c:pt idx="809">
                  <c:v>100000</c:v>
                </c:pt>
                <c:pt idx="810">
                  <c:v>100000</c:v>
                </c:pt>
                <c:pt idx="811">
                  <c:v>100000</c:v>
                </c:pt>
                <c:pt idx="812">
                  <c:v>100000</c:v>
                </c:pt>
                <c:pt idx="813">
                  <c:v>100000</c:v>
                </c:pt>
                <c:pt idx="814">
                  <c:v>100000</c:v>
                </c:pt>
                <c:pt idx="815">
                  <c:v>100000</c:v>
                </c:pt>
                <c:pt idx="816">
                  <c:v>100000</c:v>
                </c:pt>
                <c:pt idx="817">
                  <c:v>100000</c:v>
                </c:pt>
                <c:pt idx="818">
                  <c:v>100000</c:v>
                </c:pt>
                <c:pt idx="819">
                  <c:v>100000</c:v>
                </c:pt>
                <c:pt idx="820">
                  <c:v>100000</c:v>
                </c:pt>
                <c:pt idx="821">
                  <c:v>100000</c:v>
                </c:pt>
                <c:pt idx="822">
                  <c:v>100000</c:v>
                </c:pt>
                <c:pt idx="823">
                  <c:v>100000</c:v>
                </c:pt>
                <c:pt idx="824">
                  <c:v>100000</c:v>
                </c:pt>
                <c:pt idx="825">
                  <c:v>100000</c:v>
                </c:pt>
                <c:pt idx="826">
                  <c:v>100000</c:v>
                </c:pt>
                <c:pt idx="827">
                  <c:v>100000</c:v>
                </c:pt>
                <c:pt idx="828">
                  <c:v>100000</c:v>
                </c:pt>
                <c:pt idx="829">
                  <c:v>100000</c:v>
                </c:pt>
                <c:pt idx="830">
                  <c:v>100000</c:v>
                </c:pt>
                <c:pt idx="831">
                  <c:v>100000</c:v>
                </c:pt>
                <c:pt idx="832">
                  <c:v>100000</c:v>
                </c:pt>
                <c:pt idx="833">
                  <c:v>100000</c:v>
                </c:pt>
                <c:pt idx="834">
                  <c:v>100000</c:v>
                </c:pt>
                <c:pt idx="835">
                  <c:v>100000</c:v>
                </c:pt>
                <c:pt idx="836">
                  <c:v>100000</c:v>
                </c:pt>
                <c:pt idx="837">
                  <c:v>100000</c:v>
                </c:pt>
                <c:pt idx="838">
                  <c:v>100000</c:v>
                </c:pt>
                <c:pt idx="839">
                  <c:v>100000</c:v>
                </c:pt>
                <c:pt idx="840">
                  <c:v>100000</c:v>
                </c:pt>
                <c:pt idx="841">
                  <c:v>100000</c:v>
                </c:pt>
                <c:pt idx="842">
                  <c:v>100000</c:v>
                </c:pt>
                <c:pt idx="843">
                  <c:v>100000</c:v>
                </c:pt>
                <c:pt idx="844">
                  <c:v>100000</c:v>
                </c:pt>
                <c:pt idx="845">
                  <c:v>100000</c:v>
                </c:pt>
                <c:pt idx="846">
                  <c:v>100000</c:v>
                </c:pt>
                <c:pt idx="847">
                  <c:v>100000</c:v>
                </c:pt>
                <c:pt idx="848">
                  <c:v>100000</c:v>
                </c:pt>
                <c:pt idx="849">
                  <c:v>100000</c:v>
                </c:pt>
                <c:pt idx="850">
                  <c:v>100000</c:v>
                </c:pt>
                <c:pt idx="851">
                  <c:v>100000</c:v>
                </c:pt>
                <c:pt idx="852">
                  <c:v>100000</c:v>
                </c:pt>
                <c:pt idx="853">
                  <c:v>100000</c:v>
                </c:pt>
                <c:pt idx="854">
                  <c:v>100000</c:v>
                </c:pt>
                <c:pt idx="855">
                  <c:v>100000</c:v>
                </c:pt>
                <c:pt idx="856">
                  <c:v>100000</c:v>
                </c:pt>
                <c:pt idx="857">
                  <c:v>100000</c:v>
                </c:pt>
                <c:pt idx="858">
                  <c:v>100000</c:v>
                </c:pt>
                <c:pt idx="859">
                  <c:v>100000</c:v>
                </c:pt>
                <c:pt idx="860">
                  <c:v>100000</c:v>
                </c:pt>
                <c:pt idx="861">
                  <c:v>100000</c:v>
                </c:pt>
                <c:pt idx="862">
                  <c:v>100000</c:v>
                </c:pt>
                <c:pt idx="863">
                  <c:v>100000</c:v>
                </c:pt>
                <c:pt idx="864">
                  <c:v>100000</c:v>
                </c:pt>
                <c:pt idx="865">
                  <c:v>100000</c:v>
                </c:pt>
                <c:pt idx="866">
                  <c:v>100000</c:v>
                </c:pt>
                <c:pt idx="867">
                  <c:v>100000</c:v>
                </c:pt>
                <c:pt idx="868">
                  <c:v>100000</c:v>
                </c:pt>
                <c:pt idx="869">
                  <c:v>100000</c:v>
                </c:pt>
                <c:pt idx="870">
                  <c:v>100000</c:v>
                </c:pt>
                <c:pt idx="871">
                  <c:v>100000</c:v>
                </c:pt>
                <c:pt idx="872">
                  <c:v>100000</c:v>
                </c:pt>
                <c:pt idx="873">
                  <c:v>100000</c:v>
                </c:pt>
                <c:pt idx="874">
                  <c:v>100000</c:v>
                </c:pt>
                <c:pt idx="875">
                  <c:v>100000</c:v>
                </c:pt>
                <c:pt idx="876">
                  <c:v>100000</c:v>
                </c:pt>
                <c:pt idx="877">
                  <c:v>100000</c:v>
                </c:pt>
                <c:pt idx="878">
                  <c:v>100000</c:v>
                </c:pt>
                <c:pt idx="879">
                  <c:v>100000</c:v>
                </c:pt>
                <c:pt idx="880">
                  <c:v>100000</c:v>
                </c:pt>
                <c:pt idx="881">
                  <c:v>100000</c:v>
                </c:pt>
                <c:pt idx="882">
                  <c:v>100000</c:v>
                </c:pt>
                <c:pt idx="883">
                  <c:v>100000</c:v>
                </c:pt>
                <c:pt idx="884">
                  <c:v>100000</c:v>
                </c:pt>
                <c:pt idx="885">
                  <c:v>100000</c:v>
                </c:pt>
                <c:pt idx="886">
                  <c:v>100000</c:v>
                </c:pt>
                <c:pt idx="887">
                  <c:v>100000</c:v>
                </c:pt>
                <c:pt idx="888">
                  <c:v>100000</c:v>
                </c:pt>
                <c:pt idx="889">
                  <c:v>100000</c:v>
                </c:pt>
                <c:pt idx="890">
                  <c:v>100000</c:v>
                </c:pt>
                <c:pt idx="891">
                  <c:v>100000</c:v>
                </c:pt>
                <c:pt idx="892">
                  <c:v>100000</c:v>
                </c:pt>
                <c:pt idx="893">
                  <c:v>100000</c:v>
                </c:pt>
                <c:pt idx="894">
                  <c:v>100000</c:v>
                </c:pt>
                <c:pt idx="895">
                  <c:v>100000</c:v>
                </c:pt>
                <c:pt idx="896">
                  <c:v>100000</c:v>
                </c:pt>
                <c:pt idx="897">
                  <c:v>100000</c:v>
                </c:pt>
                <c:pt idx="898">
                  <c:v>100000</c:v>
                </c:pt>
                <c:pt idx="899">
                  <c:v>100000</c:v>
                </c:pt>
                <c:pt idx="900">
                  <c:v>100000</c:v>
                </c:pt>
                <c:pt idx="901">
                  <c:v>100000</c:v>
                </c:pt>
                <c:pt idx="902">
                  <c:v>100000</c:v>
                </c:pt>
                <c:pt idx="903">
                  <c:v>100000</c:v>
                </c:pt>
                <c:pt idx="904">
                  <c:v>100000</c:v>
                </c:pt>
                <c:pt idx="905">
                  <c:v>100000</c:v>
                </c:pt>
                <c:pt idx="906">
                  <c:v>100000</c:v>
                </c:pt>
                <c:pt idx="907">
                  <c:v>100000</c:v>
                </c:pt>
                <c:pt idx="908">
                  <c:v>100000</c:v>
                </c:pt>
                <c:pt idx="909">
                  <c:v>100000</c:v>
                </c:pt>
                <c:pt idx="910">
                  <c:v>100000</c:v>
                </c:pt>
                <c:pt idx="911">
                  <c:v>100000</c:v>
                </c:pt>
                <c:pt idx="912">
                  <c:v>100000</c:v>
                </c:pt>
                <c:pt idx="913">
                  <c:v>100000</c:v>
                </c:pt>
                <c:pt idx="914">
                  <c:v>100000</c:v>
                </c:pt>
                <c:pt idx="915">
                  <c:v>100000</c:v>
                </c:pt>
                <c:pt idx="916">
                  <c:v>100000</c:v>
                </c:pt>
                <c:pt idx="917">
                  <c:v>100000</c:v>
                </c:pt>
                <c:pt idx="918">
                  <c:v>100000</c:v>
                </c:pt>
                <c:pt idx="919">
                  <c:v>100000</c:v>
                </c:pt>
                <c:pt idx="920">
                  <c:v>100000</c:v>
                </c:pt>
                <c:pt idx="921">
                  <c:v>100000</c:v>
                </c:pt>
                <c:pt idx="922">
                  <c:v>100000</c:v>
                </c:pt>
                <c:pt idx="923">
                  <c:v>100000</c:v>
                </c:pt>
                <c:pt idx="924">
                  <c:v>100000</c:v>
                </c:pt>
                <c:pt idx="925">
                  <c:v>100000</c:v>
                </c:pt>
                <c:pt idx="926">
                  <c:v>100000</c:v>
                </c:pt>
                <c:pt idx="927">
                  <c:v>100000</c:v>
                </c:pt>
                <c:pt idx="928">
                  <c:v>100000</c:v>
                </c:pt>
                <c:pt idx="929">
                  <c:v>100000</c:v>
                </c:pt>
                <c:pt idx="930">
                  <c:v>100000</c:v>
                </c:pt>
                <c:pt idx="931">
                  <c:v>100000</c:v>
                </c:pt>
                <c:pt idx="932">
                  <c:v>100000</c:v>
                </c:pt>
                <c:pt idx="933">
                  <c:v>100000</c:v>
                </c:pt>
                <c:pt idx="934">
                  <c:v>100000</c:v>
                </c:pt>
                <c:pt idx="935">
                  <c:v>100000</c:v>
                </c:pt>
                <c:pt idx="936">
                  <c:v>100000</c:v>
                </c:pt>
                <c:pt idx="937">
                  <c:v>100000</c:v>
                </c:pt>
                <c:pt idx="938">
                  <c:v>100000</c:v>
                </c:pt>
                <c:pt idx="939">
                  <c:v>100000</c:v>
                </c:pt>
                <c:pt idx="940">
                  <c:v>100000</c:v>
                </c:pt>
                <c:pt idx="941">
                  <c:v>100000</c:v>
                </c:pt>
                <c:pt idx="942">
                  <c:v>100000</c:v>
                </c:pt>
                <c:pt idx="943">
                  <c:v>100000</c:v>
                </c:pt>
                <c:pt idx="944">
                  <c:v>100000</c:v>
                </c:pt>
                <c:pt idx="945">
                  <c:v>100000</c:v>
                </c:pt>
                <c:pt idx="946">
                  <c:v>100000</c:v>
                </c:pt>
                <c:pt idx="947">
                  <c:v>100000</c:v>
                </c:pt>
                <c:pt idx="948">
                  <c:v>100000</c:v>
                </c:pt>
                <c:pt idx="949">
                  <c:v>100000</c:v>
                </c:pt>
                <c:pt idx="950">
                  <c:v>100000</c:v>
                </c:pt>
                <c:pt idx="951">
                  <c:v>100000</c:v>
                </c:pt>
                <c:pt idx="952">
                  <c:v>100000</c:v>
                </c:pt>
                <c:pt idx="953">
                  <c:v>100000</c:v>
                </c:pt>
                <c:pt idx="954">
                  <c:v>100000</c:v>
                </c:pt>
                <c:pt idx="955">
                  <c:v>100000</c:v>
                </c:pt>
                <c:pt idx="956">
                  <c:v>100000</c:v>
                </c:pt>
                <c:pt idx="957">
                  <c:v>100000</c:v>
                </c:pt>
                <c:pt idx="958">
                  <c:v>100000</c:v>
                </c:pt>
                <c:pt idx="959">
                  <c:v>100000</c:v>
                </c:pt>
                <c:pt idx="960">
                  <c:v>100000</c:v>
                </c:pt>
                <c:pt idx="961">
                  <c:v>100000</c:v>
                </c:pt>
                <c:pt idx="962">
                  <c:v>100000</c:v>
                </c:pt>
                <c:pt idx="963">
                  <c:v>100000</c:v>
                </c:pt>
                <c:pt idx="964">
                  <c:v>100000</c:v>
                </c:pt>
                <c:pt idx="965">
                  <c:v>100000</c:v>
                </c:pt>
                <c:pt idx="966">
                  <c:v>100000</c:v>
                </c:pt>
                <c:pt idx="967">
                  <c:v>100000</c:v>
                </c:pt>
                <c:pt idx="968">
                  <c:v>100000</c:v>
                </c:pt>
                <c:pt idx="969">
                  <c:v>100000</c:v>
                </c:pt>
                <c:pt idx="970">
                  <c:v>100000</c:v>
                </c:pt>
                <c:pt idx="971">
                  <c:v>100000</c:v>
                </c:pt>
                <c:pt idx="972">
                  <c:v>100000</c:v>
                </c:pt>
                <c:pt idx="973">
                  <c:v>100000</c:v>
                </c:pt>
                <c:pt idx="974">
                  <c:v>100000</c:v>
                </c:pt>
                <c:pt idx="975">
                  <c:v>100000</c:v>
                </c:pt>
                <c:pt idx="976">
                  <c:v>100000</c:v>
                </c:pt>
                <c:pt idx="977">
                  <c:v>100000</c:v>
                </c:pt>
                <c:pt idx="978">
                  <c:v>100000</c:v>
                </c:pt>
                <c:pt idx="979">
                  <c:v>100000</c:v>
                </c:pt>
                <c:pt idx="980">
                  <c:v>100000</c:v>
                </c:pt>
                <c:pt idx="981">
                  <c:v>100000</c:v>
                </c:pt>
                <c:pt idx="982">
                  <c:v>100000</c:v>
                </c:pt>
                <c:pt idx="983">
                  <c:v>100000</c:v>
                </c:pt>
                <c:pt idx="984">
                  <c:v>100000</c:v>
                </c:pt>
                <c:pt idx="985">
                  <c:v>100000</c:v>
                </c:pt>
                <c:pt idx="986">
                  <c:v>100000</c:v>
                </c:pt>
                <c:pt idx="987">
                  <c:v>100000</c:v>
                </c:pt>
                <c:pt idx="988">
                  <c:v>100000</c:v>
                </c:pt>
                <c:pt idx="989">
                  <c:v>100000</c:v>
                </c:pt>
                <c:pt idx="990">
                  <c:v>100000</c:v>
                </c:pt>
                <c:pt idx="991">
                  <c:v>100000</c:v>
                </c:pt>
                <c:pt idx="992">
                  <c:v>100000</c:v>
                </c:pt>
                <c:pt idx="993">
                  <c:v>100000</c:v>
                </c:pt>
                <c:pt idx="994">
                  <c:v>100000</c:v>
                </c:pt>
                <c:pt idx="995">
                  <c:v>100000</c:v>
                </c:pt>
                <c:pt idx="996">
                  <c:v>100000</c:v>
                </c:pt>
                <c:pt idx="997">
                  <c:v>100000</c:v>
                </c:pt>
                <c:pt idx="998">
                  <c:v>100000</c:v>
                </c:pt>
                <c:pt idx="999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78-4CA9-9F3D-42D01DA89701}"/>
            </c:ext>
          </c:extLst>
        </c:ser>
        <c:ser>
          <c:idx val="3"/>
          <c:order val="3"/>
          <c:tx>
            <c:strRef>
              <c:f>Sheet1!$E$1001</c:f>
              <c:strCache>
                <c:ptCount val="1"/>
                <c:pt idx="0">
                  <c:v>0,00016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Sheet1!$D$1:$D$1000</c:f>
              <c:numCache>
                <c:formatCode>General</c:formatCode>
                <c:ptCount val="1000"/>
                <c:pt idx="0" formatCode="0.00E+00">
                  <c:v>9.9999997500000001E-5</c:v>
                </c:pt>
                <c:pt idx="1">
                  <c:v>3.0000001400000003E-4</c:v>
                </c:pt>
                <c:pt idx="2">
                  <c:v>5.0000002400000002E-4</c:v>
                </c:pt>
                <c:pt idx="3">
                  <c:v>6.9999997499999998E-4</c:v>
                </c:pt>
                <c:pt idx="4">
                  <c:v>8.9999998500000004E-4</c:v>
                </c:pt>
                <c:pt idx="5">
                  <c:v>1.0999999900000001E-3</c:v>
                </c:pt>
                <c:pt idx="6">
                  <c:v>1.2999999999999999E-3</c:v>
                </c:pt>
                <c:pt idx="7">
                  <c:v>1.50000001E-3</c:v>
                </c:pt>
                <c:pt idx="8">
                  <c:v>1.70000002E-3</c:v>
                </c:pt>
                <c:pt idx="9">
                  <c:v>1.9000000300000001E-3</c:v>
                </c:pt>
                <c:pt idx="10">
                  <c:v>2.0999999300000001E-3</c:v>
                </c:pt>
                <c:pt idx="11">
                  <c:v>2.3000000500000002E-3</c:v>
                </c:pt>
                <c:pt idx="12">
                  <c:v>2.4999999399999999E-3</c:v>
                </c:pt>
                <c:pt idx="13">
                  <c:v>2.7000000699999999E-3</c:v>
                </c:pt>
                <c:pt idx="14">
                  <c:v>2.89999996E-3</c:v>
                </c:pt>
                <c:pt idx="15">
                  <c:v>3.10000009E-3</c:v>
                </c:pt>
                <c:pt idx="16">
                  <c:v>3.2999999800000001E-3</c:v>
                </c:pt>
                <c:pt idx="17">
                  <c:v>3.5000001100000001E-3</c:v>
                </c:pt>
                <c:pt idx="18">
                  <c:v>3.7000000000000002E-3</c:v>
                </c:pt>
                <c:pt idx="19">
                  <c:v>3.8999998899999998E-3</c:v>
                </c:pt>
                <c:pt idx="20">
                  <c:v>4.1000000200000003E-3</c:v>
                </c:pt>
                <c:pt idx="21">
                  <c:v>4.3000001500000003E-3</c:v>
                </c:pt>
                <c:pt idx="22">
                  <c:v>4.4999998100000004E-3</c:v>
                </c:pt>
                <c:pt idx="23">
                  <c:v>4.6999999299999996E-3</c:v>
                </c:pt>
                <c:pt idx="24">
                  <c:v>4.9000000599999996E-3</c:v>
                </c:pt>
                <c:pt idx="25">
                  <c:v>5.1000001799999996E-3</c:v>
                </c:pt>
                <c:pt idx="26">
                  <c:v>5.2999998399999998E-3</c:v>
                </c:pt>
                <c:pt idx="27">
                  <c:v>5.4999999699999998E-3</c:v>
                </c:pt>
                <c:pt idx="28">
                  <c:v>5.7000000999999998E-3</c:v>
                </c:pt>
                <c:pt idx="29">
                  <c:v>5.9000002199999999E-3</c:v>
                </c:pt>
                <c:pt idx="30">
                  <c:v>6.09999988E-3</c:v>
                </c:pt>
                <c:pt idx="31">
                  <c:v>6.30000001E-3</c:v>
                </c:pt>
                <c:pt idx="32">
                  <c:v>6.50000013E-3</c:v>
                </c:pt>
                <c:pt idx="33">
                  <c:v>6.6999997900000002E-3</c:v>
                </c:pt>
                <c:pt idx="34">
                  <c:v>6.8999999200000002E-3</c:v>
                </c:pt>
                <c:pt idx="35">
                  <c:v>7.1000000500000002E-3</c:v>
                </c:pt>
                <c:pt idx="36">
                  <c:v>7.3000001700000003E-3</c:v>
                </c:pt>
                <c:pt idx="37">
                  <c:v>7.4999998300000004E-3</c:v>
                </c:pt>
                <c:pt idx="38">
                  <c:v>7.6999999600000004E-3</c:v>
                </c:pt>
                <c:pt idx="39">
                  <c:v>7.8999996200000006E-3</c:v>
                </c:pt>
                <c:pt idx="40">
                  <c:v>8.1000002099999996E-3</c:v>
                </c:pt>
                <c:pt idx="41">
                  <c:v>8.2999998699999997E-3</c:v>
                </c:pt>
                <c:pt idx="42">
                  <c:v>8.5000004600000005E-3</c:v>
                </c:pt>
                <c:pt idx="43">
                  <c:v>8.7000001200000007E-3</c:v>
                </c:pt>
                <c:pt idx="44">
                  <c:v>8.8999997800000008E-3</c:v>
                </c:pt>
                <c:pt idx="45">
                  <c:v>9.1000003699999998E-3</c:v>
                </c:pt>
                <c:pt idx="46">
                  <c:v>9.30000003E-3</c:v>
                </c:pt>
                <c:pt idx="47">
                  <c:v>9.4999996900000001E-3</c:v>
                </c:pt>
                <c:pt idx="48">
                  <c:v>9.70000029E-3</c:v>
                </c:pt>
                <c:pt idx="49">
                  <c:v>9.8999999500000001E-3</c:v>
                </c:pt>
                <c:pt idx="50">
                  <c:v>1.0099999599999999E-2</c:v>
                </c:pt>
                <c:pt idx="51">
                  <c:v>1.0300000199999999E-2</c:v>
                </c:pt>
                <c:pt idx="52">
                  <c:v>1.0499999899999999E-2</c:v>
                </c:pt>
                <c:pt idx="53">
                  <c:v>1.0700000499999999E-2</c:v>
                </c:pt>
                <c:pt idx="54">
                  <c:v>1.09000001E-2</c:v>
                </c:pt>
                <c:pt idx="55">
                  <c:v>1.10999998E-2</c:v>
                </c:pt>
                <c:pt idx="56">
                  <c:v>1.1300000399999999E-2</c:v>
                </c:pt>
                <c:pt idx="57">
                  <c:v>1.15E-2</c:v>
                </c:pt>
                <c:pt idx="58">
                  <c:v>1.16999997E-2</c:v>
                </c:pt>
                <c:pt idx="59">
                  <c:v>1.19000003E-2</c:v>
                </c:pt>
                <c:pt idx="60">
                  <c:v>1.20999999E-2</c:v>
                </c:pt>
                <c:pt idx="61">
                  <c:v>1.22999996E-2</c:v>
                </c:pt>
                <c:pt idx="62">
                  <c:v>1.25000002E-2</c:v>
                </c:pt>
                <c:pt idx="63">
                  <c:v>1.26999998E-2</c:v>
                </c:pt>
                <c:pt idx="64">
                  <c:v>1.29000004E-2</c:v>
                </c:pt>
                <c:pt idx="65">
                  <c:v>1.31000001E-2</c:v>
                </c:pt>
                <c:pt idx="66">
                  <c:v>1.32999998E-2</c:v>
                </c:pt>
                <c:pt idx="67">
                  <c:v>1.35000004E-2</c:v>
                </c:pt>
                <c:pt idx="68">
                  <c:v>1.37E-2</c:v>
                </c:pt>
                <c:pt idx="69">
                  <c:v>1.38999997E-2</c:v>
                </c:pt>
                <c:pt idx="70">
                  <c:v>1.41000003E-2</c:v>
                </c:pt>
                <c:pt idx="71">
                  <c:v>1.4299999900000001E-2</c:v>
                </c:pt>
                <c:pt idx="72">
                  <c:v>1.4499999600000001E-2</c:v>
                </c:pt>
                <c:pt idx="73">
                  <c:v>1.47000002E-2</c:v>
                </c:pt>
                <c:pt idx="74">
                  <c:v>1.4899999800000001E-2</c:v>
                </c:pt>
                <c:pt idx="75">
                  <c:v>1.5100000400000001E-2</c:v>
                </c:pt>
                <c:pt idx="76">
                  <c:v>1.5300000100000001E-2</c:v>
                </c:pt>
                <c:pt idx="77">
                  <c:v>1.5499999699999999E-2</c:v>
                </c:pt>
                <c:pt idx="78">
                  <c:v>1.5699999400000001E-2</c:v>
                </c:pt>
                <c:pt idx="79">
                  <c:v>1.5900000899999999E-2</c:v>
                </c:pt>
                <c:pt idx="80">
                  <c:v>1.6100000600000001E-2</c:v>
                </c:pt>
                <c:pt idx="81">
                  <c:v>1.6300000299999999E-2</c:v>
                </c:pt>
                <c:pt idx="82">
                  <c:v>1.6499999899999999E-2</c:v>
                </c:pt>
                <c:pt idx="83">
                  <c:v>1.6699999600000001E-2</c:v>
                </c:pt>
                <c:pt idx="84">
                  <c:v>1.6899999200000002E-2</c:v>
                </c:pt>
                <c:pt idx="85">
                  <c:v>1.7100000800000001E-2</c:v>
                </c:pt>
                <c:pt idx="86">
                  <c:v>1.7300000400000001E-2</c:v>
                </c:pt>
                <c:pt idx="87">
                  <c:v>1.75000001E-2</c:v>
                </c:pt>
                <c:pt idx="88">
                  <c:v>1.76999997E-2</c:v>
                </c:pt>
                <c:pt idx="89">
                  <c:v>1.7899999400000002E-2</c:v>
                </c:pt>
                <c:pt idx="90">
                  <c:v>1.81000009E-2</c:v>
                </c:pt>
                <c:pt idx="91">
                  <c:v>1.8300000600000001E-2</c:v>
                </c:pt>
                <c:pt idx="92">
                  <c:v>1.8500000199999998E-2</c:v>
                </c:pt>
                <c:pt idx="93">
                  <c:v>1.86999999E-2</c:v>
                </c:pt>
                <c:pt idx="94">
                  <c:v>1.8899999600000002E-2</c:v>
                </c:pt>
                <c:pt idx="95">
                  <c:v>1.9099999199999999E-2</c:v>
                </c:pt>
                <c:pt idx="96">
                  <c:v>1.93000007E-2</c:v>
                </c:pt>
                <c:pt idx="97">
                  <c:v>1.9500000399999998E-2</c:v>
                </c:pt>
                <c:pt idx="98">
                  <c:v>1.97000001E-2</c:v>
                </c:pt>
                <c:pt idx="99">
                  <c:v>1.98999997E-2</c:v>
                </c:pt>
                <c:pt idx="100">
                  <c:v>2.0099999399999999E-2</c:v>
                </c:pt>
                <c:pt idx="101">
                  <c:v>2.03000009E-2</c:v>
                </c:pt>
                <c:pt idx="102">
                  <c:v>2.0500000599999998E-2</c:v>
                </c:pt>
                <c:pt idx="103">
                  <c:v>2.0700000199999999E-2</c:v>
                </c:pt>
                <c:pt idx="104">
                  <c:v>2.0899999900000001E-2</c:v>
                </c:pt>
                <c:pt idx="105">
                  <c:v>2.1099999500000001E-2</c:v>
                </c:pt>
                <c:pt idx="106">
                  <c:v>2.1299999199999999E-2</c:v>
                </c:pt>
                <c:pt idx="107">
                  <c:v>2.1500000700000001E-2</c:v>
                </c:pt>
                <c:pt idx="108">
                  <c:v>2.1700000399999999E-2</c:v>
                </c:pt>
                <c:pt idx="109">
                  <c:v>2.1900000100000001E-2</c:v>
                </c:pt>
                <c:pt idx="110">
                  <c:v>2.2099999700000001E-2</c:v>
                </c:pt>
                <c:pt idx="111">
                  <c:v>2.2299999399999999E-2</c:v>
                </c:pt>
                <c:pt idx="112">
                  <c:v>2.2500000900000001E-2</c:v>
                </c:pt>
                <c:pt idx="113">
                  <c:v>2.2700000599999999E-2</c:v>
                </c:pt>
                <c:pt idx="114">
                  <c:v>2.2900000199999999E-2</c:v>
                </c:pt>
                <c:pt idx="115">
                  <c:v>2.3099999900000001E-2</c:v>
                </c:pt>
                <c:pt idx="116">
                  <c:v>2.3299999500000002E-2</c:v>
                </c:pt>
                <c:pt idx="117">
                  <c:v>2.34999992E-2</c:v>
                </c:pt>
                <c:pt idx="118">
                  <c:v>2.3700000700000001E-2</c:v>
                </c:pt>
                <c:pt idx="119">
                  <c:v>2.39000004E-2</c:v>
                </c:pt>
                <c:pt idx="120">
                  <c:v>2.41E-2</c:v>
                </c:pt>
                <c:pt idx="121">
                  <c:v>2.4299999700000002E-2</c:v>
                </c:pt>
                <c:pt idx="122">
                  <c:v>2.44999994E-2</c:v>
                </c:pt>
                <c:pt idx="123">
                  <c:v>2.4700000900000001E-2</c:v>
                </c:pt>
                <c:pt idx="124">
                  <c:v>2.4900000500000002E-2</c:v>
                </c:pt>
                <c:pt idx="125">
                  <c:v>2.51000002E-2</c:v>
                </c:pt>
                <c:pt idx="126">
                  <c:v>2.5299999900000002E-2</c:v>
                </c:pt>
                <c:pt idx="127">
                  <c:v>2.5499999499999999E-2</c:v>
                </c:pt>
                <c:pt idx="128">
                  <c:v>2.56999992E-2</c:v>
                </c:pt>
                <c:pt idx="129">
                  <c:v>2.5900000699999998E-2</c:v>
                </c:pt>
                <c:pt idx="130">
                  <c:v>2.61000004E-2</c:v>
                </c:pt>
                <c:pt idx="131">
                  <c:v>2.63E-2</c:v>
                </c:pt>
                <c:pt idx="132">
                  <c:v>2.6499999699999999E-2</c:v>
                </c:pt>
                <c:pt idx="133">
                  <c:v>2.6699999299999999E-2</c:v>
                </c:pt>
                <c:pt idx="134">
                  <c:v>2.6900000899999998E-2</c:v>
                </c:pt>
                <c:pt idx="135">
                  <c:v>2.7100000499999999E-2</c:v>
                </c:pt>
                <c:pt idx="136">
                  <c:v>2.7300000200000001E-2</c:v>
                </c:pt>
                <c:pt idx="137">
                  <c:v>2.7499999899999999E-2</c:v>
                </c:pt>
                <c:pt idx="138">
                  <c:v>2.7699999499999999E-2</c:v>
                </c:pt>
                <c:pt idx="139">
                  <c:v>2.7899999200000001E-2</c:v>
                </c:pt>
                <c:pt idx="140">
                  <c:v>2.8100000699999999E-2</c:v>
                </c:pt>
                <c:pt idx="141">
                  <c:v>2.8300000400000001E-2</c:v>
                </c:pt>
                <c:pt idx="142">
                  <c:v>2.8500000000000001E-2</c:v>
                </c:pt>
                <c:pt idx="143">
                  <c:v>2.8699999699999999E-2</c:v>
                </c:pt>
                <c:pt idx="144">
                  <c:v>2.88999993E-2</c:v>
                </c:pt>
                <c:pt idx="145">
                  <c:v>2.9100000899999999E-2</c:v>
                </c:pt>
                <c:pt idx="146">
                  <c:v>2.9300000499999999E-2</c:v>
                </c:pt>
                <c:pt idx="147">
                  <c:v>2.9500000200000001E-2</c:v>
                </c:pt>
                <c:pt idx="148">
                  <c:v>2.9699999800000002E-2</c:v>
                </c:pt>
                <c:pt idx="149">
                  <c:v>2.98999995E-2</c:v>
                </c:pt>
                <c:pt idx="150">
                  <c:v>3.0099999200000001E-2</c:v>
                </c:pt>
                <c:pt idx="151">
                  <c:v>3.0300000699999999E-2</c:v>
                </c:pt>
                <c:pt idx="152">
                  <c:v>3.05000003E-2</c:v>
                </c:pt>
                <c:pt idx="153">
                  <c:v>3.0700000000000002E-2</c:v>
                </c:pt>
                <c:pt idx="154">
                  <c:v>3.08999997E-2</c:v>
                </c:pt>
                <c:pt idx="155">
                  <c:v>3.10999993E-2</c:v>
                </c:pt>
                <c:pt idx="156">
                  <c:v>3.1300000799999998E-2</c:v>
                </c:pt>
                <c:pt idx="157">
                  <c:v>3.15000005E-2</c:v>
                </c:pt>
                <c:pt idx="158">
                  <c:v>3.1700000200000002E-2</c:v>
                </c:pt>
                <c:pt idx="159">
                  <c:v>3.1899999800000002E-2</c:v>
                </c:pt>
                <c:pt idx="160">
                  <c:v>3.2099999499999997E-2</c:v>
                </c:pt>
                <c:pt idx="161">
                  <c:v>3.2299999099999997E-2</c:v>
                </c:pt>
                <c:pt idx="162">
                  <c:v>3.2499998799999999E-2</c:v>
                </c:pt>
                <c:pt idx="163">
                  <c:v>3.2699998500000001E-2</c:v>
                </c:pt>
                <c:pt idx="164">
                  <c:v>3.2900001900000003E-2</c:v>
                </c:pt>
                <c:pt idx="165">
                  <c:v>3.3100001499999997E-2</c:v>
                </c:pt>
                <c:pt idx="166">
                  <c:v>3.3300001199999998E-2</c:v>
                </c:pt>
                <c:pt idx="167">
                  <c:v>3.3500000799999999E-2</c:v>
                </c:pt>
                <c:pt idx="168">
                  <c:v>3.3700000500000001E-2</c:v>
                </c:pt>
                <c:pt idx="169">
                  <c:v>3.3900000200000002E-2</c:v>
                </c:pt>
                <c:pt idx="170">
                  <c:v>3.4099999800000003E-2</c:v>
                </c:pt>
                <c:pt idx="171">
                  <c:v>3.4299999499999997E-2</c:v>
                </c:pt>
                <c:pt idx="172">
                  <c:v>3.4499999099999998E-2</c:v>
                </c:pt>
                <c:pt idx="173">
                  <c:v>3.46999988E-2</c:v>
                </c:pt>
                <c:pt idx="174">
                  <c:v>3.4899998500000001E-2</c:v>
                </c:pt>
                <c:pt idx="175">
                  <c:v>3.5100001800000002E-2</c:v>
                </c:pt>
                <c:pt idx="176">
                  <c:v>3.5300001499999997E-2</c:v>
                </c:pt>
                <c:pt idx="177">
                  <c:v>3.5500001199999999E-2</c:v>
                </c:pt>
                <c:pt idx="178">
                  <c:v>3.5700000799999999E-2</c:v>
                </c:pt>
                <c:pt idx="179">
                  <c:v>3.5900000500000001E-2</c:v>
                </c:pt>
                <c:pt idx="180">
                  <c:v>3.6100000100000001E-2</c:v>
                </c:pt>
                <c:pt idx="181">
                  <c:v>3.6299999800000003E-2</c:v>
                </c:pt>
                <c:pt idx="182">
                  <c:v>3.6499999499999998E-2</c:v>
                </c:pt>
                <c:pt idx="183">
                  <c:v>3.6699999099999998E-2</c:v>
                </c:pt>
                <c:pt idx="184">
                  <c:v>3.68999988E-2</c:v>
                </c:pt>
                <c:pt idx="185">
                  <c:v>3.70999984E-2</c:v>
                </c:pt>
                <c:pt idx="186">
                  <c:v>3.7300001800000003E-2</c:v>
                </c:pt>
                <c:pt idx="187">
                  <c:v>3.7500001499999998E-2</c:v>
                </c:pt>
                <c:pt idx="188">
                  <c:v>3.77000012E-2</c:v>
                </c:pt>
                <c:pt idx="189">
                  <c:v>3.79000008E-2</c:v>
                </c:pt>
                <c:pt idx="190">
                  <c:v>3.8100000500000002E-2</c:v>
                </c:pt>
                <c:pt idx="191">
                  <c:v>3.8300000100000002E-2</c:v>
                </c:pt>
                <c:pt idx="192">
                  <c:v>3.8499999799999997E-2</c:v>
                </c:pt>
                <c:pt idx="193">
                  <c:v>3.8699999499999999E-2</c:v>
                </c:pt>
                <c:pt idx="194">
                  <c:v>3.8899999099999999E-2</c:v>
                </c:pt>
                <c:pt idx="195">
                  <c:v>3.9099998800000001E-2</c:v>
                </c:pt>
                <c:pt idx="196">
                  <c:v>3.9299998400000001E-2</c:v>
                </c:pt>
                <c:pt idx="197">
                  <c:v>3.9500001799999997E-2</c:v>
                </c:pt>
                <c:pt idx="198">
                  <c:v>3.9700001499999998E-2</c:v>
                </c:pt>
                <c:pt idx="199">
                  <c:v>3.9900001099999999E-2</c:v>
                </c:pt>
                <c:pt idx="200">
                  <c:v>4.0100000800000001E-2</c:v>
                </c:pt>
                <c:pt idx="201">
                  <c:v>4.0300000500000002E-2</c:v>
                </c:pt>
                <c:pt idx="202">
                  <c:v>4.0500000100000003E-2</c:v>
                </c:pt>
                <c:pt idx="203">
                  <c:v>4.0699999799999997E-2</c:v>
                </c:pt>
                <c:pt idx="204">
                  <c:v>4.0899999399999998E-2</c:v>
                </c:pt>
                <c:pt idx="205">
                  <c:v>4.10999991E-2</c:v>
                </c:pt>
                <c:pt idx="206">
                  <c:v>4.1299998800000001E-2</c:v>
                </c:pt>
                <c:pt idx="207">
                  <c:v>4.1499998400000002E-2</c:v>
                </c:pt>
                <c:pt idx="208">
                  <c:v>4.1700001799999997E-2</c:v>
                </c:pt>
                <c:pt idx="209">
                  <c:v>4.1900001499999999E-2</c:v>
                </c:pt>
                <c:pt idx="210">
                  <c:v>4.2100001099999999E-2</c:v>
                </c:pt>
                <c:pt idx="211">
                  <c:v>4.2300000800000001E-2</c:v>
                </c:pt>
                <c:pt idx="212">
                  <c:v>4.2500000400000001E-2</c:v>
                </c:pt>
                <c:pt idx="213">
                  <c:v>4.2700000100000003E-2</c:v>
                </c:pt>
                <c:pt idx="214">
                  <c:v>4.2899999799999998E-2</c:v>
                </c:pt>
                <c:pt idx="215">
                  <c:v>4.3099999399999998E-2</c:v>
                </c:pt>
                <c:pt idx="216">
                  <c:v>4.32999991E-2</c:v>
                </c:pt>
                <c:pt idx="217">
                  <c:v>4.34999987E-2</c:v>
                </c:pt>
                <c:pt idx="218">
                  <c:v>4.3699998400000002E-2</c:v>
                </c:pt>
                <c:pt idx="219">
                  <c:v>4.3900001799999998E-2</c:v>
                </c:pt>
                <c:pt idx="220">
                  <c:v>4.41000015E-2</c:v>
                </c:pt>
                <c:pt idx="221">
                  <c:v>4.43000011E-2</c:v>
                </c:pt>
                <c:pt idx="222">
                  <c:v>4.4500000800000002E-2</c:v>
                </c:pt>
                <c:pt idx="223">
                  <c:v>4.4700000400000002E-2</c:v>
                </c:pt>
                <c:pt idx="224">
                  <c:v>4.4900000099999997E-2</c:v>
                </c:pt>
                <c:pt idx="225">
                  <c:v>4.5099999799999999E-2</c:v>
                </c:pt>
                <c:pt idx="226">
                  <c:v>4.5299999399999999E-2</c:v>
                </c:pt>
                <c:pt idx="227">
                  <c:v>4.5499999100000001E-2</c:v>
                </c:pt>
                <c:pt idx="228">
                  <c:v>4.5699998700000001E-2</c:v>
                </c:pt>
                <c:pt idx="229">
                  <c:v>4.5899998400000003E-2</c:v>
                </c:pt>
                <c:pt idx="230">
                  <c:v>4.6100001799999998E-2</c:v>
                </c:pt>
                <c:pt idx="231">
                  <c:v>4.6300001399999999E-2</c:v>
                </c:pt>
                <c:pt idx="232">
                  <c:v>4.65000011E-2</c:v>
                </c:pt>
                <c:pt idx="233">
                  <c:v>4.6700000800000002E-2</c:v>
                </c:pt>
                <c:pt idx="234">
                  <c:v>4.6900000400000003E-2</c:v>
                </c:pt>
                <c:pt idx="235">
                  <c:v>4.7100000099999997E-2</c:v>
                </c:pt>
                <c:pt idx="236">
                  <c:v>4.7299999699999998E-2</c:v>
                </c:pt>
                <c:pt idx="237">
                  <c:v>4.7499999399999999E-2</c:v>
                </c:pt>
                <c:pt idx="238">
                  <c:v>4.7699999100000001E-2</c:v>
                </c:pt>
                <c:pt idx="239">
                  <c:v>4.7899998700000002E-2</c:v>
                </c:pt>
                <c:pt idx="240">
                  <c:v>4.8099998400000003E-2</c:v>
                </c:pt>
                <c:pt idx="241">
                  <c:v>4.8300001799999999E-2</c:v>
                </c:pt>
                <c:pt idx="242">
                  <c:v>4.8500001399999999E-2</c:v>
                </c:pt>
                <c:pt idx="243">
                  <c:v>4.8700001100000001E-2</c:v>
                </c:pt>
                <c:pt idx="244">
                  <c:v>4.8900000800000003E-2</c:v>
                </c:pt>
                <c:pt idx="245">
                  <c:v>4.9100000400000003E-2</c:v>
                </c:pt>
                <c:pt idx="246">
                  <c:v>4.9300000099999998E-2</c:v>
                </c:pt>
                <c:pt idx="247">
                  <c:v>4.9499999699999998E-2</c:v>
                </c:pt>
                <c:pt idx="248">
                  <c:v>4.96999994E-2</c:v>
                </c:pt>
                <c:pt idx="249">
                  <c:v>4.9899999100000002E-2</c:v>
                </c:pt>
                <c:pt idx="250">
                  <c:v>5.0099998700000002E-2</c:v>
                </c:pt>
                <c:pt idx="251">
                  <c:v>5.0299998399999997E-2</c:v>
                </c:pt>
                <c:pt idx="252">
                  <c:v>5.0500001799999999E-2</c:v>
                </c:pt>
                <c:pt idx="253">
                  <c:v>5.07000014E-2</c:v>
                </c:pt>
                <c:pt idx="254">
                  <c:v>5.0900001100000002E-2</c:v>
                </c:pt>
                <c:pt idx="255">
                  <c:v>5.1100000700000002E-2</c:v>
                </c:pt>
                <c:pt idx="256">
                  <c:v>5.1300000399999997E-2</c:v>
                </c:pt>
                <c:pt idx="257">
                  <c:v>5.1500000099999999E-2</c:v>
                </c:pt>
                <c:pt idx="258">
                  <c:v>5.1699999699999999E-2</c:v>
                </c:pt>
                <c:pt idx="259">
                  <c:v>5.1899999400000001E-2</c:v>
                </c:pt>
                <c:pt idx="260">
                  <c:v>5.2099999000000001E-2</c:v>
                </c:pt>
                <c:pt idx="261">
                  <c:v>5.2299998700000003E-2</c:v>
                </c:pt>
                <c:pt idx="262">
                  <c:v>5.2499998399999998E-2</c:v>
                </c:pt>
                <c:pt idx="263">
                  <c:v>5.2700001699999999E-2</c:v>
                </c:pt>
                <c:pt idx="264">
                  <c:v>5.29000014E-2</c:v>
                </c:pt>
                <c:pt idx="265">
                  <c:v>5.3100001100000002E-2</c:v>
                </c:pt>
                <c:pt idx="266">
                  <c:v>5.3300000700000003E-2</c:v>
                </c:pt>
                <c:pt idx="267">
                  <c:v>5.3500000399999997E-2</c:v>
                </c:pt>
                <c:pt idx="268">
                  <c:v>5.3699999999999998E-2</c:v>
                </c:pt>
                <c:pt idx="269">
                  <c:v>5.3899999699999999E-2</c:v>
                </c:pt>
                <c:pt idx="270">
                  <c:v>5.4099999400000001E-2</c:v>
                </c:pt>
                <c:pt idx="271">
                  <c:v>5.4299999000000002E-2</c:v>
                </c:pt>
                <c:pt idx="272">
                  <c:v>5.4499998700000003E-2</c:v>
                </c:pt>
                <c:pt idx="273">
                  <c:v>5.4699998299999997E-2</c:v>
                </c:pt>
                <c:pt idx="274">
                  <c:v>5.4900001699999999E-2</c:v>
                </c:pt>
                <c:pt idx="275">
                  <c:v>5.5100001400000001E-2</c:v>
                </c:pt>
                <c:pt idx="276">
                  <c:v>5.5300001100000003E-2</c:v>
                </c:pt>
                <c:pt idx="277">
                  <c:v>5.5500000700000003E-2</c:v>
                </c:pt>
                <c:pt idx="278">
                  <c:v>5.5700000399999998E-2</c:v>
                </c:pt>
                <c:pt idx="279">
                  <c:v>5.5899999999999998E-2</c:v>
                </c:pt>
                <c:pt idx="280">
                  <c:v>5.60999997E-2</c:v>
                </c:pt>
                <c:pt idx="281">
                  <c:v>5.6299999400000002E-2</c:v>
                </c:pt>
                <c:pt idx="282">
                  <c:v>5.6499999000000002E-2</c:v>
                </c:pt>
                <c:pt idx="283">
                  <c:v>5.6699998699999997E-2</c:v>
                </c:pt>
                <c:pt idx="284">
                  <c:v>5.6899998299999997E-2</c:v>
                </c:pt>
                <c:pt idx="285">
                  <c:v>5.71000017E-2</c:v>
                </c:pt>
                <c:pt idx="286">
                  <c:v>5.7300001400000002E-2</c:v>
                </c:pt>
                <c:pt idx="287">
                  <c:v>5.7500001000000002E-2</c:v>
                </c:pt>
                <c:pt idx="288">
                  <c:v>5.7700000699999997E-2</c:v>
                </c:pt>
                <c:pt idx="289">
                  <c:v>5.7900000399999998E-2</c:v>
                </c:pt>
                <c:pt idx="290">
                  <c:v>5.8099999999999999E-2</c:v>
                </c:pt>
                <c:pt idx="291">
                  <c:v>5.8299999700000001E-2</c:v>
                </c:pt>
                <c:pt idx="292">
                  <c:v>5.8499999300000001E-2</c:v>
                </c:pt>
                <c:pt idx="293">
                  <c:v>5.8699999000000003E-2</c:v>
                </c:pt>
                <c:pt idx="294">
                  <c:v>5.8899998699999997E-2</c:v>
                </c:pt>
                <c:pt idx="295">
                  <c:v>5.9099998299999998E-2</c:v>
                </c:pt>
                <c:pt idx="296">
                  <c:v>5.93000017E-2</c:v>
                </c:pt>
                <c:pt idx="297">
                  <c:v>5.9500001400000002E-2</c:v>
                </c:pt>
                <c:pt idx="298">
                  <c:v>5.9700001000000003E-2</c:v>
                </c:pt>
                <c:pt idx="299">
                  <c:v>5.9900000699999997E-2</c:v>
                </c:pt>
                <c:pt idx="300">
                  <c:v>6.0100000399999999E-2</c:v>
                </c:pt>
                <c:pt idx="301">
                  <c:v>6.0299999999999999E-2</c:v>
                </c:pt>
                <c:pt idx="302">
                  <c:v>6.0499999700000001E-2</c:v>
                </c:pt>
                <c:pt idx="303">
                  <c:v>6.0699999300000002E-2</c:v>
                </c:pt>
                <c:pt idx="304">
                  <c:v>6.0899999000000003E-2</c:v>
                </c:pt>
                <c:pt idx="305">
                  <c:v>6.1099998699999998E-2</c:v>
                </c:pt>
                <c:pt idx="306">
                  <c:v>6.1299998299999998E-2</c:v>
                </c:pt>
                <c:pt idx="307">
                  <c:v>6.1500001700000001E-2</c:v>
                </c:pt>
                <c:pt idx="308">
                  <c:v>6.1700001400000003E-2</c:v>
                </c:pt>
                <c:pt idx="309">
                  <c:v>6.1900001000000003E-2</c:v>
                </c:pt>
                <c:pt idx="310">
                  <c:v>6.2100000699999998E-2</c:v>
                </c:pt>
                <c:pt idx="311">
                  <c:v>6.2300000299999998E-2</c:v>
                </c:pt>
                <c:pt idx="312">
                  <c:v>6.25E-2</c:v>
                </c:pt>
                <c:pt idx="313">
                  <c:v>6.2700003399999996E-2</c:v>
                </c:pt>
                <c:pt idx="314">
                  <c:v>6.2899999299999995E-2</c:v>
                </c:pt>
                <c:pt idx="315">
                  <c:v>6.3100002700000005E-2</c:v>
                </c:pt>
                <c:pt idx="316">
                  <c:v>6.3299998600000004E-2</c:v>
                </c:pt>
                <c:pt idx="317">
                  <c:v>6.3500002E-2</c:v>
                </c:pt>
                <c:pt idx="318">
                  <c:v>6.3699997999999994E-2</c:v>
                </c:pt>
                <c:pt idx="319">
                  <c:v>6.3900001299999995E-2</c:v>
                </c:pt>
                <c:pt idx="320">
                  <c:v>6.4099997300000003E-2</c:v>
                </c:pt>
                <c:pt idx="321">
                  <c:v>6.4300000699999998E-2</c:v>
                </c:pt>
                <c:pt idx="322">
                  <c:v>6.4499996599999998E-2</c:v>
                </c:pt>
                <c:pt idx="323">
                  <c:v>6.4699999999999994E-2</c:v>
                </c:pt>
                <c:pt idx="324">
                  <c:v>6.4900003400000003E-2</c:v>
                </c:pt>
                <c:pt idx="325">
                  <c:v>6.5099999300000003E-2</c:v>
                </c:pt>
                <c:pt idx="326">
                  <c:v>6.5300002699999998E-2</c:v>
                </c:pt>
                <c:pt idx="327">
                  <c:v>6.5499998599999998E-2</c:v>
                </c:pt>
                <c:pt idx="328">
                  <c:v>6.5700001999999993E-2</c:v>
                </c:pt>
                <c:pt idx="329">
                  <c:v>6.5899997900000007E-2</c:v>
                </c:pt>
                <c:pt idx="330">
                  <c:v>6.6100001300000003E-2</c:v>
                </c:pt>
                <c:pt idx="331">
                  <c:v>6.6299997299999996E-2</c:v>
                </c:pt>
                <c:pt idx="332">
                  <c:v>6.6500000700000006E-2</c:v>
                </c:pt>
                <c:pt idx="333">
                  <c:v>6.6699996600000006E-2</c:v>
                </c:pt>
                <c:pt idx="334">
                  <c:v>6.6900000000000001E-2</c:v>
                </c:pt>
                <c:pt idx="335">
                  <c:v>6.7100003399999997E-2</c:v>
                </c:pt>
                <c:pt idx="336">
                  <c:v>6.7299999299999996E-2</c:v>
                </c:pt>
                <c:pt idx="337">
                  <c:v>6.7500002700000006E-2</c:v>
                </c:pt>
                <c:pt idx="338">
                  <c:v>6.7699998600000005E-2</c:v>
                </c:pt>
                <c:pt idx="339">
                  <c:v>6.7900002000000001E-2</c:v>
                </c:pt>
                <c:pt idx="340">
                  <c:v>6.8099997900000001E-2</c:v>
                </c:pt>
                <c:pt idx="341">
                  <c:v>6.8300001299999996E-2</c:v>
                </c:pt>
                <c:pt idx="342">
                  <c:v>6.8499997300000004E-2</c:v>
                </c:pt>
                <c:pt idx="343">
                  <c:v>6.8700000600000005E-2</c:v>
                </c:pt>
                <c:pt idx="344">
                  <c:v>6.8899996599999999E-2</c:v>
                </c:pt>
                <c:pt idx="345">
                  <c:v>6.9099999999999995E-2</c:v>
                </c:pt>
                <c:pt idx="346">
                  <c:v>6.9300003299999996E-2</c:v>
                </c:pt>
                <c:pt idx="347">
                  <c:v>6.9499999300000004E-2</c:v>
                </c:pt>
                <c:pt idx="348">
                  <c:v>6.9700002699999999E-2</c:v>
                </c:pt>
                <c:pt idx="349">
                  <c:v>6.9899998599999999E-2</c:v>
                </c:pt>
                <c:pt idx="350">
                  <c:v>7.0100001999999995E-2</c:v>
                </c:pt>
                <c:pt idx="351">
                  <c:v>7.0299997899999994E-2</c:v>
                </c:pt>
                <c:pt idx="352">
                  <c:v>7.0500001300000004E-2</c:v>
                </c:pt>
                <c:pt idx="353">
                  <c:v>7.0699997200000003E-2</c:v>
                </c:pt>
                <c:pt idx="354">
                  <c:v>7.0900000599999999E-2</c:v>
                </c:pt>
                <c:pt idx="355">
                  <c:v>7.1099996600000007E-2</c:v>
                </c:pt>
                <c:pt idx="356">
                  <c:v>7.1300000000000002E-2</c:v>
                </c:pt>
                <c:pt idx="357">
                  <c:v>7.1500003300000003E-2</c:v>
                </c:pt>
                <c:pt idx="358">
                  <c:v>7.1699999299999997E-2</c:v>
                </c:pt>
                <c:pt idx="359">
                  <c:v>7.1900002700000007E-2</c:v>
                </c:pt>
                <c:pt idx="360">
                  <c:v>7.2099998600000006E-2</c:v>
                </c:pt>
                <c:pt idx="361">
                  <c:v>7.2300002000000002E-2</c:v>
                </c:pt>
                <c:pt idx="362">
                  <c:v>7.2499997900000002E-2</c:v>
                </c:pt>
                <c:pt idx="363">
                  <c:v>7.2700001299999997E-2</c:v>
                </c:pt>
                <c:pt idx="364">
                  <c:v>7.2899997199999997E-2</c:v>
                </c:pt>
                <c:pt idx="365">
                  <c:v>7.3100000600000006E-2</c:v>
                </c:pt>
                <c:pt idx="366">
                  <c:v>7.32999966E-2</c:v>
                </c:pt>
                <c:pt idx="367">
                  <c:v>7.3499999900000001E-2</c:v>
                </c:pt>
                <c:pt idx="368">
                  <c:v>7.3700003299999997E-2</c:v>
                </c:pt>
                <c:pt idx="369">
                  <c:v>7.3899999300000005E-2</c:v>
                </c:pt>
                <c:pt idx="370">
                  <c:v>7.4100002600000006E-2</c:v>
                </c:pt>
                <c:pt idx="371">
                  <c:v>7.42999986E-2</c:v>
                </c:pt>
                <c:pt idx="372">
                  <c:v>7.4500001999999996E-2</c:v>
                </c:pt>
                <c:pt idx="373">
                  <c:v>7.4699997899999995E-2</c:v>
                </c:pt>
                <c:pt idx="374">
                  <c:v>7.4900001300000005E-2</c:v>
                </c:pt>
                <c:pt idx="375">
                  <c:v>7.5099997200000004E-2</c:v>
                </c:pt>
                <c:pt idx="376">
                  <c:v>7.53000006E-2</c:v>
                </c:pt>
                <c:pt idx="377">
                  <c:v>7.54999965E-2</c:v>
                </c:pt>
                <c:pt idx="378">
                  <c:v>7.5699999899999995E-2</c:v>
                </c:pt>
                <c:pt idx="379">
                  <c:v>7.5900003300000005E-2</c:v>
                </c:pt>
                <c:pt idx="380">
                  <c:v>7.6099999200000004E-2</c:v>
                </c:pt>
                <c:pt idx="381">
                  <c:v>7.63000026E-2</c:v>
                </c:pt>
                <c:pt idx="382">
                  <c:v>7.6499998599999994E-2</c:v>
                </c:pt>
                <c:pt idx="383">
                  <c:v>7.6700002000000003E-2</c:v>
                </c:pt>
                <c:pt idx="384">
                  <c:v>7.6899997900000003E-2</c:v>
                </c:pt>
                <c:pt idx="385">
                  <c:v>7.7100001299999998E-2</c:v>
                </c:pt>
                <c:pt idx="386">
                  <c:v>7.7299997199999998E-2</c:v>
                </c:pt>
                <c:pt idx="387">
                  <c:v>7.7500000599999994E-2</c:v>
                </c:pt>
                <c:pt idx="388">
                  <c:v>7.7699996499999993E-2</c:v>
                </c:pt>
                <c:pt idx="389">
                  <c:v>7.7899999900000003E-2</c:v>
                </c:pt>
                <c:pt idx="390">
                  <c:v>7.8100003299999998E-2</c:v>
                </c:pt>
                <c:pt idx="391">
                  <c:v>7.8299999199999998E-2</c:v>
                </c:pt>
                <c:pt idx="392">
                  <c:v>7.8500002599999993E-2</c:v>
                </c:pt>
                <c:pt idx="393">
                  <c:v>7.8699998600000001E-2</c:v>
                </c:pt>
                <c:pt idx="394">
                  <c:v>7.8900001900000002E-2</c:v>
                </c:pt>
                <c:pt idx="395">
                  <c:v>7.9099997899999996E-2</c:v>
                </c:pt>
                <c:pt idx="396">
                  <c:v>7.9300001300000006E-2</c:v>
                </c:pt>
                <c:pt idx="397">
                  <c:v>7.9499997200000005E-2</c:v>
                </c:pt>
                <c:pt idx="398">
                  <c:v>7.9700000600000001E-2</c:v>
                </c:pt>
                <c:pt idx="399">
                  <c:v>7.9899996500000001E-2</c:v>
                </c:pt>
                <c:pt idx="400">
                  <c:v>8.0099999899999996E-2</c:v>
                </c:pt>
                <c:pt idx="401">
                  <c:v>8.0300003300000006E-2</c:v>
                </c:pt>
                <c:pt idx="402">
                  <c:v>8.0499999200000005E-2</c:v>
                </c:pt>
                <c:pt idx="403">
                  <c:v>8.0700002600000001E-2</c:v>
                </c:pt>
                <c:pt idx="404">
                  <c:v>8.08999985E-2</c:v>
                </c:pt>
                <c:pt idx="405">
                  <c:v>8.1100001899999996E-2</c:v>
                </c:pt>
                <c:pt idx="406">
                  <c:v>8.1299997900000004E-2</c:v>
                </c:pt>
                <c:pt idx="407">
                  <c:v>8.15000013E-2</c:v>
                </c:pt>
                <c:pt idx="408">
                  <c:v>8.1699997199999999E-2</c:v>
                </c:pt>
                <c:pt idx="409">
                  <c:v>8.1900000599999995E-2</c:v>
                </c:pt>
                <c:pt idx="410">
                  <c:v>8.2099996499999994E-2</c:v>
                </c:pt>
                <c:pt idx="411">
                  <c:v>8.2299999900000004E-2</c:v>
                </c:pt>
                <c:pt idx="412">
                  <c:v>8.2500003299999999E-2</c:v>
                </c:pt>
                <c:pt idx="413">
                  <c:v>8.2699999199999999E-2</c:v>
                </c:pt>
                <c:pt idx="414">
                  <c:v>8.2900002599999995E-2</c:v>
                </c:pt>
                <c:pt idx="415">
                  <c:v>8.3099998499999994E-2</c:v>
                </c:pt>
                <c:pt idx="416">
                  <c:v>8.3300001900000004E-2</c:v>
                </c:pt>
                <c:pt idx="417">
                  <c:v>8.3499997899999998E-2</c:v>
                </c:pt>
                <c:pt idx="418">
                  <c:v>8.3700001199999999E-2</c:v>
                </c:pt>
                <c:pt idx="419">
                  <c:v>8.3899997200000007E-2</c:v>
                </c:pt>
                <c:pt idx="420">
                  <c:v>8.4100000600000002E-2</c:v>
                </c:pt>
                <c:pt idx="421">
                  <c:v>8.4299996500000002E-2</c:v>
                </c:pt>
                <c:pt idx="422">
                  <c:v>8.4499999899999997E-2</c:v>
                </c:pt>
                <c:pt idx="423">
                  <c:v>8.4700003300000007E-2</c:v>
                </c:pt>
                <c:pt idx="424">
                  <c:v>8.4899999200000006E-2</c:v>
                </c:pt>
                <c:pt idx="425">
                  <c:v>8.5100002600000002E-2</c:v>
                </c:pt>
                <c:pt idx="426">
                  <c:v>8.5299998500000002E-2</c:v>
                </c:pt>
                <c:pt idx="427">
                  <c:v>8.5500001899999997E-2</c:v>
                </c:pt>
                <c:pt idx="428">
                  <c:v>8.5699997799999997E-2</c:v>
                </c:pt>
                <c:pt idx="429">
                  <c:v>8.5900001200000006E-2</c:v>
                </c:pt>
                <c:pt idx="430">
                  <c:v>8.60999972E-2</c:v>
                </c:pt>
                <c:pt idx="431">
                  <c:v>8.6300000500000001E-2</c:v>
                </c:pt>
                <c:pt idx="432">
                  <c:v>8.6499996499999995E-2</c:v>
                </c:pt>
                <c:pt idx="433">
                  <c:v>8.6699999900000005E-2</c:v>
                </c:pt>
                <c:pt idx="434">
                  <c:v>8.6900003300000001E-2</c:v>
                </c:pt>
                <c:pt idx="435">
                  <c:v>8.70999992E-2</c:v>
                </c:pt>
                <c:pt idx="436">
                  <c:v>8.7300002599999996E-2</c:v>
                </c:pt>
                <c:pt idx="437">
                  <c:v>8.7499998499999995E-2</c:v>
                </c:pt>
                <c:pt idx="438">
                  <c:v>8.7700001900000005E-2</c:v>
                </c:pt>
                <c:pt idx="439">
                  <c:v>8.7899997800000004E-2</c:v>
                </c:pt>
                <c:pt idx="440">
                  <c:v>8.81000012E-2</c:v>
                </c:pt>
                <c:pt idx="441">
                  <c:v>8.8299997199999994E-2</c:v>
                </c:pt>
                <c:pt idx="442">
                  <c:v>8.8500000499999995E-2</c:v>
                </c:pt>
                <c:pt idx="443">
                  <c:v>8.8699996500000003E-2</c:v>
                </c:pt>
                <c:pt idx="444">
                  <c:v>8.8899999899999999E-2</c:v>
                </c:pt>
                <c:pt idx="445">
                  <c:v>8.91000032E-2</c:v>
                </c:pt>
                <c:pt idx="446">
                  <c:v>8.9299999199999994E-2</c:v>
                </c:pt>
                <c:pt idx="447">
                  <c:v>8.9500002600000003E-2</c:v>
                </c:pt>
                <c:pt idx="448">
                  <c:v>8.9699998500000003E-2</c:v>
                </c:pt>
                <c:pt idx="449">
                  <c:v>8.9900001899999998E-2</c:v>
                </c:pt>
                <c:pt idx="450">
                  <c:v>9.0099997799999998E-2</c:v>
                </c:pt>
                <c:pt idx="451">
                  <c:v>9.0300001199999994E-2</c:v>
                </c:pt>
                <c:pt idx="452">
                  <c:v>9.0499997099999993E-2</c:v>
                </c:pt>
                <c:pt idx="453">
                  <c:v>9.0700000500000003E-2</c:v>
                </c:pt>
                <c:pt idx="454">
                  <c:v>9.0899996499999997E-2</c:v>
                </c:pt>
                <c:pt idx="455">
                  <c:v>9.1099999799999998E-2</c:v>
                </c:pt>
                <c:pt idx="456">
                  <c:v>9.1300003199999993E-2</c:v>
                </c:pt>
                <c:pt idx="457">
                  <c:v>9.1499999200000001E-2</c:v>
                </c:pt>
                <c:pt idx="458">
                  <c:v>9.1700002599999997E-2</c:v>
                </c:pt>
                <c:pt idx="459">
                  <c:v>9.1899998499999996E-2</c:v>
                </c:pt>
                <c:pt idx="460">
                  <c:v>9.2100001900000006E-2</c:v>
                </c:pt>
                <c:pt idx="461">
                  <c:v>9.2299997800000005E-2</c:v>
                </c:pt>
                <c:pt idx="462">
                  <c:v>9.2500001200000001E-2</c:v>
                </c:pt>
                <c:pt idx="463">
                  <c:v>9.2699997100000001E-2</c:v>
                </c:pt>
                <c:pt idx="464">
                  <c:v>9.2900000499999996E-2</c:v>
                </c:pt>
                <c:pt idx="465">
                  <c:v>9.3099996399999996E-2</c:v>
                </c:pt>
                <c:pt idx="466">
                  <c:v>9.3299999800000005E-2</c:v>
                </c:pt>
                <c:pt idx="467">
                  <c:v>9.3500003200000001E-2</c:v>
                </c:pt>
                <c:pt idx="468">
                  <c:v>9.3699999199999995E-2</c:v>
                </c:pt>
                <c:pt idx="469">
                  <c:v>9.3900002499999996E-2</c:v>
                </c:pt>
                <c:pt idx="470">
                  <c:v>9.4099998500000004E-2</c:v>
                </c:pt>
                <c:pt idx="471">
                  <c:v>9.4300001899999999E-2</c:v>
                </c:pt>
                <c:pt idx="472">
                  <c:v>9.4499997799999999E-2</c:v>
                </c:pt>
                <c:pt idx="473">
                  <c:v>9.4700001199999995E-2</c:v>
                </c:pt>
                <c:pt idx="474">
                  <c:v>9.4899997099999994E-2</c:v>
                </c:pt>
                <c:pt idx="475">
                  <c:v>9.5100000500000004E-2</c:v>
                </c:pt>
                <c:pt idx="476">
                  <c:v>9.5299996400000003E-2</c:v>
                </c:pt>
                <c:pt idx="477">
                  <c:v>9.5499999799999999E-2</c:v>
                </c:pt>
                <c:pt idx="478">
                  <c:v>9.5700003199999994E-2</c:v>
                </c:pt>
                <c:pt idx="479">
                  <c:v>9.5899999099999994E-2</c:v>
                </c:pt>
                <c:pt idx="480">
                  <c:v>9.6100002500000004E-2</c:v>
                </c:pt>
                <c:pt idx="481">
                  <c:v>9.6299998499999998E-2</c:v>
                </c:pt>
                <c:pt idx="482">
                  <c:v>9.6500001799999999E-2</c:v>
                </c:pt>
                <c:pt idx="483">
                  <c:v>9.6699997800000007E-2</c:v>
                </c:pt>
                <c:pt idx="484">
                  <c:v>9.6900001200000002E-2</c:v>
                </c:pt>
                <c:pt idx="485">
                  <c:v>9.7099997100000002E-2</c:v>
                </c:pt>
                <c:pt idx="486">
                  <c:v>9.7300000499999997E-2</c:v>
                </c:pt>
                <c:pt idx="487">
                  <c:v>9.7499996399999997E-2</c:v>
                </c:pt>
                <c:pt idx="488">
                  <c:v>9.7699999800000006E-2</c:v>
                </c:pt>
                <c:pt idx="489">
                  <c:v>9.7900003200000002E-2</c:v>
                </c:pt>
                <c:pt idx="490">
                  <c:v>9.8099999100000002E-2</c:v>
                </c:pt>
                <c:pt idx="491">
                  <c:v>9.8300002499999997E-2</c:v>
                </c:pt>
                <c:pt idx="492">
                  <c:v>9.8499998500000005E-2</c:v>
                </c:pt>
                <c:pt idx="493">
                  <c:v>9.8700001800000006E-2</c:v>
                </c:pt>
                <c:pt idx="494">
                  <c:v>9.88999978E-2</c:v>
                </c:pt>
                <c:pt idx="495">
                  <c:v>9.9100001199999996E-2</c:v>
                </c:pt>
                <c:pt idx="496">
                  <c:v>9.9299997099999995E-2</c:v>
                </c:pt>
                <c:pt idx="497">
                  <c:v>9.9500000500000005E-2</c:v>
                </c:pt>
                <c:pt idx="498">
                  <c:v>9.9699996400000004E-2</c:v>
                </c:pt>
                <c:pt idx="499">
                  <c:v>9.98999998E-2</c:v>
                </c:pt>
                <c:pt idx="500">
                  <c:v>0.10010000300000001</c:v>
                </c:pt>
                <c:pt idx="501">
                  <c:v>0.100299999</c:v>
                </c:pt>
                <c:pt idx="502">
                  <c:v>0.100500003</c:v>
                </c:pt>
                <c:pt idx="503">
                  <c:v>0.100699998</c:v>
                </c:pt>
                <c:pt idx="504">
                  <c:v>0.100900002</c:v>
                </c:pt>
                <c:pt idx="505">
                  <c:v>0.101099998</c:v>
                </c:pt>
                <c:pt idx="506">
                  <c:v>0.101300001</c:v>
                </c:pt>
                <c:pt idx="507">
                  <c:v>0.10149999699999999</c:v>
                </c:pt>
                <c:pt idx="508">
                  <c:v>0.1017</c:v>
                </c:pt>
                <c:pt idx="509">
                  <c:v>0.10189999600000001</c:v>
                </c:pt>
                <c:pt idx="510">
                  <c:v>0.1021</c:v>
                </c:pt>
                <c:pt idx="511">
                  <c:v>0.102300003</c:v>
                </c:pt>
                <c:pt idx="512">
                  <c:v>0.10249999899999999</c:v>
                </c:pt>
                <c:pt idx="513">
                  <c:v>0.102700002</c:v>
                </c:pt>
                <c:pt idx="514">
                  <c:v>0.10289999800000001</c:v>
                </c:pt>
                <c:pt idx="515">
                  <c:v>0.103100002</c:v>
                </c:pt>
                <c:pt idx="516">
                  <c:v>0.103299998</c:v>
                </c:pt>
                <c:pt idx="517">
                  <c:v>0.10350000099999999</c:v>
                </c:pt>
                <c:pt idx="518">
                  <c:v>0.103699997</c:v>
                </c:pt>
                <c:pt idx="519">
                  <c:v>0.10390000000000001</c:v>
                </c:pt>
                <c:pt idx="520">
                  <c:v>0.104099996</c:v>
                </c:pt>
                <c:pt idx="521">
                  <c:v>0.1043</c:v>
                </c:pt>
                <c:pt idx="522">
                  <c:v>0.10450000299999999</c:v>
                </c:pt>
                <c:pt idx="523">
                  <c:v>0.104699999</c:v>
                </c:pt>
                <c:pt idx="524">
                  <c:v>0.10490000200000001</c:v>
                </c:pt>
                <c:pt idx="525">
                  <c:v>0.105099998</c:v>
                </c:pt>
                <c:pt idx="526">
                  <c:v>0.105300002</c:v>
                </c:pt>
                <c:pt idx="527">
                  <c:v>0.105499998</c:v>
                </c:pt>
                <c:pt idx="528">
                  <c:v>0.105700001</c:v>
                </c:pt>
                <c:pt idx="529">
                  <c:v>0.105899997</c:v>
                </c:pt>
                <c:pt idx="530">
                  <c:v>0.1061</c:v>
                </c:pt>
                <c:pt idx="531">
                  <c:v>0.10629999599999999</c:v>
                </c:pt>
                <c:pt idx="532">
                  <c:v>0.1065</c:v>
                </c:pt>
                <c:pt idx="533">
                  <c:v>0.106700003</c:v>
                </c:pt>
                <c:pt idx="534">
                  <c:v>0.106899999</c:v>
                </c:pt>
                <c:pt idx="535">
                  <c:v>0.107100002</c:v>
                </c:pt>
                <c:pt idx="536">
                  <c:v>0.10729999799999999</c:v>
                </c:pt>
                <c:pt idx="537">
                  <c:v>0.107500002</c:v>
                </c:pt>
                <c:pt idx="538">
                  <c:v>0.10769999800000001</c:v>
                </c:pt>
                <c:pt idx="539">
                  <c:v>0.107900001</c:v>
                </c:pt>
                <c:pt idx="540">
                  <c:v>0.108099997</c:v>
                </c:pt>
                <c:pt idx="541">
                  <c:v>0.10829999999999999</c:v>
                </c:pt>
                <c:pt idx="542">
                  <c:v>0.108499996</c:v>
                </c:pt>
                <c:pt idx="543">
                  <c:v>0.1087</c:v>
                </c:pt>
                <c:pt idx="544">
                  <c:v>0.108900003</c:v>
                </c:pt>
                <c:pt idx="545">
                  <c:v>0.109099999</c:v>
                </c:pt>
                <c:pt idx="546">
                  <c:v>0.10930000199999999</c:v>
                </c:pt>
                <c:pt idx="547">
                  <c:v>0.109499998</c:v>
                </c:pt>
                <c:pt idx="548">
                  <c:v>0.109700002</c:v>
                </c:pt>
                <c:pt idx="549">
                  <c:v>0.109899998</c:v>
                </c:pt>
                <c:pt idx="550">
                  <c:v>0.110100001</c:v>
                </c:pt>
                <c:pt idx="551">
                  <c:v>0.110299997</c:v>
                </c:pt>
                <c:pt idx="552">
                  <c:v>0.1105</c:v>
                </c:pt>
                <c:pt idx="553">
                  <c:v>0.11069999599999999</c:v>
                </c:pt>
                <c:pt idx="554">
                  <c:v>0.1109</c:v>
                </c:pt>
                <c:pt idx="555">
                  <c:v>0.111100003</c:v>
                </c:pt>
                <c:pt idx="556">
                  <c:v>0.111299999</c:v>
                </c:pt>
                <c:pt idx="557">
                  <c:v>0.111500002</c:v>
                </c:pt>
                <c:pt idx="558">
                  <c:v>0.11169999799999999</c:v>
                </c:pt>
                <c:pt idx="559">
                  <c:v>0.111900002</c:v>
                </c:pt>
                <c:pt idx="560">
                  <c:v>0.11209999800000001</c:v>
                </c:pt>
                <c:pt idx="561">
                  <c:v>0.112300001</c:v>
                </c:pt>
                <c:pt idx="562">
                  <c:v>0.112499997</c:v>
                </c:pt>
                <c:pt idx="563">
                  <c:v>0.11269999999999999</c:v>
                </c:pt>
                <c:pt idx="564">
                  <c:v>0.112899996</c:v>
                </c:pt>
                <c:pt idx="565">
                  <c:v>0.11310000000000001</c:v>
                </c:pt>
                <c:pt idx="566">
                  <c:v>0.113300003</c:v>
                </c:pt>
                <c:pt idx="567">
                  <c:v>0.113499999</c:v>
                </c:pt>
                <c:pt idx="568">
                  <c:v>0.11370000199999999</c:v>
                </c:pt>
                <c:pt idx="569">
                  <c:v>0.113899998</c:v>
                </c:pt>
                <c:pt idx="570">
                  <c:v>0.11410000200000001</c:v>
                </c:pt>
                <c:pt idx="571">
                  <c:v>0.114299998</c:v>
                </c:pt>
                <c:pt idx="572">
                  <c:v>0.114500001</c:v>
                </c:pt>
                <c:pt idx="573">
                  <c:v>0.114699997</c:v>
                </c:pt>
                <c:pt idx="574">
                  <c:v>0.1149</c:v>
                </c:pt>
                <c:pt idx="575">
                  <c:v>0.115099996</c:v>
                </c:pt>
                <c:pt idx="576">
                  <c:v>0.1153</c:v>
                </c:pt>
                <c:pt idx="577">
                  <c:v>0.115500003</c:v>
                </c:pt>
                <c:pt idx="578">
                  <c:v>0.115699999</c:v>
                </c:pt>
                <c:pt idx="579">
                  <c:v>0.115900002</c:v>
                </c:pt>
                <c:pt idx="580">
                  <c:v>0.116099998</c:v>
                </c:pt>
                <c:pt idx="581">
                  <c:v>0.116300002</c:v>
                </c:pt>
                <c:pt idx="582">
                  <c:v>0.11649999799999999</c:v>
                </c:pt>
                <c:pt idx="583">
                  <c:v>0.116700001</c:v>
                </c:pt>
                <c:pt idx="584">
                  <c:v>0.11689999700000001</c:v>
                </c:pt>
                <c:pt idx="585">
                  <c:v>0.1171</c:v>
                </c:pt>
                <c:pt idx="586">
                  <c:v>0.117299996</c:v>
                </c:pt>
                <c:pt idx="587">
                  <c:v>0.11749999999999999</c:v>
                </c:pt>
                <c:pt idx="588">
                  <c:v>0.117700003</c:v>
                </c:pt>
                <c:pt idx="589">
                  <c:v>0.11789999900000001</c:v>
                </c:pt>
                <c:pt idx="590">
                  <c:v>0.118100002</c:v>
                </c:pt>
                <c:pt idx="591">
                  <c:v>0.118299998</c:v>
                </c:pt>
                <c:pt idx="592">
                  <c:v>0.11850000199999999</c:v>
                </c:pt>
                <c:pt idx="593">
                  <c:v>0.118699998</c:v>
                </c:pt>
                <c:pt idx="594">
                  <c:v>0.11890000100000001</c:v>
                </c:pt>
                <c:pt idx="595">
                  <c:v>0.119099997</c:v>
                </c:pt>
                <c:pt idx="596">
                  <c:v>0.1193</c:v>
                </c:pt>
                <c:pt idx="597">
                  <c:v>0.119499996</c:v>
                </c:pt>
                <c:pt idx="598">
                  <c:v>0.1197</c:v>
                </c:pt>
                <c:pt idx="599">
                  <c:v>0.119900003</c:v>
                </c:pt>
                <c:pt idx="600">
                  <c:v>0.120099999</c:v>
                </c:pt>
                <c:pt idx="601">
                  <c:v>0.120300002</c:v>
                </c:pt>
                <c:pt idx="602">
                  <c:v>0.120499998</c:v>
                </c:pt>
                <c:pt idx="603">
                  <c:v>0.120700002</c:v>
                </c:pt>
                <c:pt idx="604">
                  <c:v>0.12089999799999999</c:v>
                </c:pt>
                <c:pt idx="605">
                  <c:v>0.121100001</c:v>
                </c:pt>
                <c:pt idx="606">
                  <c:v>0.12129999700000001</c:v>
                </c:pt>
                <c:pt idx="607">
                  <c:v>0.1215</c:v>
                </c:pt>
                <c:pt idx="608">
                  <c:v>0.121699996</c:v>
                </c:pt>
                <c:pt idx="609">
                  <c:v>0.12189999999999999</c:v>
                </c:pt>
                <c:pt idx="610">
                  <c:v>0.122100003</c:v>
                </c:pt>
                <c:pt idx="611">
                  <c:v>0.12229999900000001</c:v>
                </c:pt>
                <c:pt idx="612">
                  <c:v>0.122500002</c:v>
                </c:pt>
                <c:pt idx="613">
                  <c:v>0.122699998</c:v>
                </c:pt>
                <c:pt idx="614">
                  <c:v>0.12290000199999999</c:v>
                </c:pt>
                <c:pt idx="615">
                  <c:v>0.123099998</c:v>
                </c:pt>
                <c:pt idx="616">
                  <c:v>0.12330000100000001</c:v>
                </c:pt>
                <c:pt idx="617">
                  <c:v>0.123499997</c:v>
                </c:pt>
                <c:pt idx="618">
                  <c:v>0.1237</c:v>
                </c:pt>
                <c:pt idx="619">
                  <c:v>0.123899996</c:v>
                </c:pt>
                <c:pt idx="620">
                  <c:v>0.1241</c:v>
                </c:pt>
                <c:pt idx="621">
                  <c:v>0.12430000300000001</c:v>
                </c:pt>
                <c:pt idx="622">
                  <c:v>0.124499999</c:v>
                </c:pt>
                <c:pt idx="623">
                  <c:v>0.124700002</c:v>
                </c:pt>
                <c:pt idx="624">
                  <c:v>0.124899998</c:v>
                </c:pt>
                <c:pt idx="625">
                  <c:v>0.12510000199999999</c:v>
                </c:pt>
                <c:pt idx="626">
                  <c:v>0.12530000499999999</c:v>
                </c:pt>
                <c:pt idx="627">
                  <c:v>0.125499994</c:v>
                </c:pt>
                <c:pt idx="628">
                  <c:v>0.12569999700000001</c:v>
                </c:pt>
                <c:pt idx="629">
                  <c:v>0.12590000000000001</c:v>
                </c:pt>
                <c:pt idx="630">
                  <c:v>0.12610000399999999</c:v>
                </c:pt>
                <c:pt idx="631">
                  <c:v>0.12630000699999999</c:v>
                </c:pt>
                <c:pt idx="632">
                  <c:v>0.126499996</c:v>
                </c:pt>
                <c:pt idx="633">
                  <c:v>0.12669999900000001</c:v>
                </c:pt>
                <c:pt idx="634">
                  <c:v>0.12690000200000001</c:v>
                </c:pt>
                <c:pt idx="635">
                  <c:v>0.12710000599999999</c:v>
                </c:pt>
                <c:pt idx="636">
                  <c:v>0.127299994</c:v>
                </c:pt>
                <c:pt idx="637">
                  <c:v>0.127499998</c:v>
                </c:pt>
                <c:pt idx="638">
                  <c:v>0.12770000100000001</c:v>
                </c:pt>
                <c:pt idx="639">
                  <c:v>0.12790000400000001</c:v>
                </c:pt>
                <c:pt idx="640">
                  <c:v>0.128099993</c:v>
                </c:pt>
                <c:pt idx="641">
                  <c:v>0.128299996</c:v>
                </c:pt>
                <c:pt idx="642">
                  <c:v>0.1285</c:v>
                </c:pt>
                <c:pt idx="643">
                  <c:v>0.12870000300000001</c:v>
                </c:pt>
                <c:pt idx="644">
                  <c:v>0.12890000600000001</c:v>
                </c:pt>
                <c:pt idx="645">
                  <c:v>0.129099995</c:v>
                </c:pt>
                <c:pt idx="646">
                  <c:v>0.129299998</c:v>
                </c:pt>
                <c:pt idx="647">
                  <c:v>0.129500002</c:v>
                </c:pt>
                <c:pt idx="648">
                  <c:v>0.12970000500000001</c:v>
                </c:pt>
                <c:pt idx="649">
                  <c:v>0.12989999399999999</c:v>
                </c:pt>
                <c:pt idx="650">
                  <c:v>0.130099997</c:v>
                </c:pt>
                <c:pt idx="651">
                  <c:v>0.1303</c:v>
                </c:pt>
                <c:pt idx="652">
                  <c:v>0.130500004</c:v>
                </c:pt>
                <c:pt idx="653">
                  <c:v>0.13070000700000001</c:v>
                </c:pt>
                <c:pt idx="654">
                  <c:v>0.13089999599999999</c:v>
                </c:pt>
                <c:pt idx="655">
                  <c:v>0.13109999899999999</c:v>
                </c:pt>
                <c:pt idx="656">
                  <c:v>0.131300002</c:v>
                </c:pt>
                <c:pt idx="657">
                  <c:v>0.131500006</c:v>
                </c:pt>
                <c:pt idx="658">
                  <c:v>0.13169999399999999</c:v>
                </c:pt>
                <c:pt idx="659">
                  <c:v>0.13189999799999999</c:v>
                </c:pt>
                <c:pt idx="660">
                  <c:v>0.13210000099999999</c:v>
                </c:pt>
                <c:pt idx="661">
                  <c:v>0.132300004</c:v>
                </c:pt>
                <c:pt idx="662">
                  <c:v>0.13249999300000001</c:v>
                </c:pt>
                <c:pt idx="663">
                  <c:v>0.13269999599999999</c:v>
                </c:pt>
                <c:pt idx="664">
                  <c:v>0.13289999999999999</c:v>
                </c:pt>
                <c:pt idx="665">
                  <c:v>0.13310000299999999</c:v>
                </c:pt>
                <c:pt idx="666">
                  <c:v>0.133300006</c:v>
                </c:pt>
                <c:pt idx="667">
                  <c:v>0.13349999500000001</c:v>
                </c:pt>
                <c:pt idx="668">
                  <c:v>0.13369999799999999</c:v>
                </c:pt>
                <c:pt idx="669">
                  <c:v>0.13390000199999999</c:v>
                </c:pt>
                <c:pt idx="670">
                  <c:v>0.13410000499999999</c:v>
                </c:pt>
                <c:pt idx="671">
                  <c:v>0.13429999400000001</c:v>
                </c:pt>
                <c:pt idx="672">
                  <c:v>0.13449999700000001</c:v>
                </c:pt>
                <c:pt idx="673">
                  <c:v>0.13469999999999999</c:v>
                </c:pt>
                <c:pt idx="674">
                  <c:v>0.13490000399999999</c:v>
                </c:pt>
                <c:pt idx="675">
                  <c:v>0.13510000699999999</c:v>
                </c:pt>
                <c:pt idx="676">
                  <c:v>0.13529999600000001</c:v>
                </c:pt>
                <c:pt idx="677">
                  <c:v>0.13549999900000001</c:v>
                </c:pt>
                <c:pt idx="678">
                  <c:v>0.13570000199999999</c:v>
                </c:pt>
                <c:pt idx="679">
                  <c:v>0.13590000599999999</c:v>
                </c:pt>
                <c:pt idx="680">
                  <c:v>0.136099994</c:v>
                </c:pt>
                <c:pt idx="681">
                  <c:v>0.13629999800000001</c:v>
                </c:pt>
                <c:pt idx="682">
                  <c:v>0.13650000100000001</c:v>
                </c:pt>
                <c:pt idx="683">
                  <c:v>0.13670000400000001</c:v>
                </c:pt>
                <c:pt idx="684">
                  <c:v>0.136899993</c:v>
                </c:pt>
                <c:pt idx="685">
                  <c:v>0.137099996</c:v>
                </c:pt>
                <c:pt idx="686">
                  <c:v>0.13730000000000001</c:v>
                </c:pt>
                <c:pt idx="687">
                  <c:v>0.13750000300000001</c:v>
                </c:pt>
                <c:pt idx="688">
                  <c:v>0.13770000600000001</c:v>
                </c:pt>
                <c:pt idx="689">
                  <c:v>0.137899995</c:v>
                </c:pt>
                <c:pt idx="690">
                  <c:v>0.138099998</c:v>
                </c:pt>
                <c:pt idx="691">
                  <c:v>0.13830000200000001</c:v>
                </c:pt>
                <c:pt idx="692">
                  <c:v>0.13850000500000001</c:v>
                </c:pt>
                <c:pt idx="693">
                  <c:v>0.13869999299999999</c:v>
                </c:pt>
                <c:pt idx="694">
                  <c:v>0.138899997</c:v>
                </c:pt>
                <c:pt idx="695">
                  <c:v>0.1391</c:v>
                </c:pt>
                <c:pt idx="696">
                  <c:v>0.13930000400000001</c:v>
                </c:pt>
                <c:pt idx="697">
                  <c:v>0.13950000700000001</c:v>
                </c:pt>
                <c:pt idx="698">
                  <c:v>0.13969999599999999</c:v>
                </c:pt>
                <c:pt idx="699">
                  <c:v>0.139899999</c:v>
                </c:pt>
                <c:pt idx="700">
                  <c:v>0.140100002</c:v>
                </c:pt>
                <c:pt idx="701">
                  <c:v>0.140300006</c:v>
                </c:pt>
                <c:pt idx="702">
                  <c:v>0.14049999399999999</c:v>
                </c:pt>
                <c:pt idx="703">
                  <c:v>0.14069999799999999</c:v>
                </c:pt>
                <c:pt idx="704">
                  <c:v>0.140900001</c:v>
                </c:pt>
                <c:pt idx="705">
                  <c:v>0.141100004</c:v>
                </c:pt>
                <c:pt idx="706">
                  <c:v>0.14129999300000001</c:v>
                </c:pt>
                <c:pt idx="707">
                  <c:v>0.14149999599999999</c:v>
                </c:pt>
                <c:pt idx="708">
                  <c:v>0.14169999999999999</c:v>
                </c:pt>
                <c:pt idx="709">
                  <c:v>0.141900003</c:v>
                </c:pt>
                <c:pt idx="710">
                  <c:v>0.142100006</c:v>
                </c:pt>
                <c:pt idx="711">
                  <c:v>0.14229999500000001</c:v>
                </c:pt>
                <c:pt idx="712">
                  <c:v>0.14249999799999999</c:v>
                </c:pt>
                <c:pt idx="713">
                  <c:v>0.14270000199999999</c:v>
                </c:pt>
                <c:pt idx="714">
                  <c:v>0.142900005</c:v>
                </c:pt>
                <c:pt idx="715">
                  <c:v>0.14309999300000001</c:v>
                </c:pt>
                <c:pt idx="716">
                  <c:v>0.14329999700000001</c:v>
                </c:pt>
                <c:pt idx="717">
                  <c:v>0.14349999999999999</c:v>
                </c:pt>
                <c:pt idx="718">
                  <c:v>0.14370000399999999</c:v>
                </c:pt>
                <c:pt idx="719">
                  <c:v>0.143900007</c:v>
                </c:pt>
                <c:pt idx="720">
                  <c:v>0.14409999500000001</c:v>
                </c:pt>
                <c:pt idx="721">
                  <c:v>0.14429999900000001</c:v>
                </c:pt>
                <c:pt idx="722">
                  <c:v>0.14450000199999999</c:v>
                </c:pt>
                <c:pt idx="723">
                  <c:v>0.14470000599999999</c:v>
                </c:pt>
                <c:pt idx="724">
                  <c:v>0.144899994</c:v>
                </c:pt>
                <c:pt idx="725">
                  <c:v>0.14509999800000001</c:v>
                </c:pt>
                <c:pt idx="726">
                  <c:v>0.14530000100000001</c:v>
                </c:pt>
                <c:pt idx="727">
                  <c:v>0.14550000399999999</c:v>
                </c:pt>
                <c:pt idx="728">
                  <c:v>0.145699993</c:v>
                </c:pt>
                <c:pt idx="729">
                  <c:v>0.145899996</c:v>
                </c:pt>
                <c:pt idx="730">
                  <c:v>0.14610000000000001</c:v>
                </c:pt>
                <c:pt idx="731">
                  <c:v>0.14630000300000001</c:v>
                </c:pt>
                <c:pt idx="732">
                  <c:v>0.14650000599999999</c:v>
                </c:pt>
                <c:pt idx="733">
                  <c:v>0.146699995</c:v>
                </c:pt>
                <c:pt idx="734">
                  <c:v>0.146899998</c:v>
                </c:pt>
                <c:pt idx="735">
                  <c:v>0.14710000200000001</c:v>
                </c:pt>
                <c:pt idx="736">
                  <c:v>0.14730000500000001</c:v>
                </c:pt>
                <c:pt idx="737">
                  <c:v>0.147499993</c:v>
                </c:pt>
                <c:pt idx="738">
                  <c:v>0.147699997</c:v>
                </c:pt>
                <c:pt idx="739">
                  <c:v>0.1479</c:v>
                </c:pt>
                <c:pt idx="740">
                  <c:v>0.14810000400000001</c:v>
                </c:pt>
                <c:pt idx="741">
                  <c:v>0.14830000700000001</c:v>
                </c:pt>
                <c:pt idx="742">
                  <c:v>0.148499995</c:v>
                </c:pt>
                <c:pt idx="743">
                  <c:v>0.148699999</c:v>
                </c:pt>
                <c:pt idx="744">
                  <c:v>0.148900002</c:v>
                </c:pt>
                <c:pt idx="745">
                  <c:v>0.14910000600000001</c:v>
                </c:pt>
                <c:pt idx="746">
                  <c:v>0.14929999399999999</c:v>
                </c:pt>
                <c:pt idx="747">
                  <c:v>0.149499997</c:v>
                </c:pt>
                <c:pt idx="748">
                  <c:v>0.149700001</c:v>
                </c:pt>
                <c:pt idx="749">
                  <c:v>0.149900004</c:v>
                </c:pt>
                <c:pt idx="750">
                  <c:v>0.15009999299999999</c:v>
                </c:pt>
                <c:pt idx="751">
                  <c:v>0.15029999599999999</c:v>
                </c:pt>
                <c:pt idx="752">
                  <c:v>0.15049999999999999</c:v>
                </c:pt>
                <c:pt idx="753">
                  <c:v>0.150700003</c:v>
                </c:pt>
                <c:pt idx="754">
                  <c:v>0.150900006</c:v>
                </c:pt>
                <c:pt idx="755">
                  <c:v>0.15109999499999999</c:v>
                </c:pt>
                <c:pt idx="756">
                  <c:v>0.15129999799999999</c:v>
                </c:pt>
                <c:pt idx="757">
                  <c:v>0.15150000199999999</c:v>
                </c:pt>
                <c:pt idx="758">
                  <c:v>0.151700005</c:v>
                </c:pt>
                <c:pt idx="759">
                  <c:v>0.15189999300000001</c:v>
                </c:pt>
                <c:pt idx="760">
                  <c:v>0.15209999699999999</c:v>
                </c:pt>
                <c:pt idx="761">
                  <c:v>0.15229999999999999</c:v>
                </c:pt>
                <c:pt idx="762">
                  <c:v>0.15250000399999999</c:v>
                </c:pt>
                <c:pt idx="763">
                  <c:v>0.152700007</c:v>
                </c:pt>
                <c:pt idx="764">
                  <c:v>0.15289999500000001</c:v>
                </c:pt>
                <c:pt idx="765">
                  <c:v>0.15309999899999999</c:v>
                </c:pt>
                <c:pt idx="766">
                  <c:v>0.15330000199999999</c:v>
                </c:pt>
                <c:pt idx="767">
                  <c:v>0.15350000599999999</c:v>
                </c:pt>
                <c:pt idx="768">
                  <c:v>0.15369999400000001</c:v>
                </c:pt>
                <c:pt idx="769">
                  <c:v>0.15389999700000001</c:v>
                </c:pt>
                <c:pt idx="770">
                  <c:v>0.15410000099999999</c:v>
                </c:pt>
                <c:pt idx="771">
                  <c:v>0.15430000399999999</c:v>
                </c:pt>
                <c:pt idx="772">
                  <c:v>0.154499993</c:v>
                </c:pt>
                <c:pt idx="773">
                  <c:v>0.15469999600000001</c:v>
                </c:pt>
                <c:pt idx="774">
                  <c:v>0.15489999900000001</c:v>
                </c:pt>
                <c:pt idx="775">
                  <c:v>0.15510000299999999</c:v>
                </c:pt>
                <c:pt idx="776">
                  <c:v>0.15530000599999999</c:v>
                </c:pt>
                <c:pt idx="777">
                  <c:v>0.155499995</c:v>
                </c:pt>
                <c:pt idx="778">
                  <c:v>0.15569999800000001</c:v>
                </c:pt>
                <c:pt idx="779">
                  <c:v>0.15590000200000001</c:v>
                </c:pt>
                <c:pt idx="780">
                  <c:v>0.15610000499999999</c:v>
                </c:pt>
                <c:pt idx="781">
                  <c:v>0.156299993</c:v>
                </c:pt>
                <c:pt idx="782">
                  <c:v>0.156499997</c:v>
                </c:pt>
                <c:pt idx="783">
                  <c:v>0.15670000000000001</c:v>
                </c:pt>
                <c:pt idx="784">
                  <c:v>0.15690000400000001</c:v>
                </c:pt>
                <c:pt idx="785">
                  <c:v>0.15710000700000001</c:v>
                </c:pt>
                <c:pt idx="786">
                  <c:v>0.157299995</c:v>
                </c:pt>
                <c:pt idx="787">
                  <c:v>0.157499999</c:v>
                </c:pt>
                <c:pt idx="788">
                  <c:v>0.15770000200000001</c:v>
                </c:pt>
                <c:pt idx="789">
                  <c:v>0.15790000600000001</c:v>
                </c:pt>
                <c:pt idx="790">
                  <c:v>0.15809999399999999</c:v>
                </c:pt>
                <c:pt idx="791">
                  <c:v>0.158299997</c:v>
                </c:pt>
                <c:pt idx="792">
                  <c:v>0.158500001</c:v>
                </c:pt>
                <c:pt idx="793">
                  <c:v>0.15870000400000001</c:v>
                </c:pt>
                <c:pt idx="794">
                  <c:v>0.15889999299999999</c:v>
                </c:pt>
                <c:pt idx="795">
                  <c:v>0.15909999599999999</c:v>
                </c:pt>
                <c:pt idx="796">
                  <c:v>0.159299999</c:v>
                </c:pt>
                <c:pt idx="797">
                  <c:v>0.159500003</c:v>
                </c:pt>
                <c:pt idx="798">
                  <c:v>0.15970000600000001</c:v>
                </c:pt>
                <c:pt idx="799">
                  <c:v>0.15989999499999999</c:v>
                </c:pt>
                <c:pt idx="800">
                  <c:v>0.16009999799999999</c:v>
                </c:pt>
                <c:pt idx="801">
                  <c:v>0.160300002</c:v>
                </c:pt>
                <c:pt idx="802">
                  <c:v>0.160500005</c:v>
                </c:pt>
                <c:pt idx="803">
                  <c:v>0.16069999300000001</c:v>
                </c:pt>
                <c:pt idx="804">
                  <c:v>0.16089999699999999</c:v>
                </c:pt>
                <c:pt idx="805">
                  <c:v>0.16109999999999999</c:v>
                </c:pt>
                <c:pt idx="806">
                  <c:v>0.161300004</c:v>
                </c:pt>
                <c:pt idx="807">
                  <c:v>0.161500007</c:v>
                </c:pt>
                <c:pt idx="808">
                  <c:v>0.16169999500000001</c:v>
                </c:pt>
                <c:pt idx="809">
                  <c:v>0.16189999899999999</c:v>
                </c:pt>
                <c:pt idx="810">
                  <c:v>0.16210000199999999</c:v>
                </c:pt>
                <c:pt idx="811">
                  <c:v>0.162300006</c:v>
                </c:pt>
                <c:pt idx="812">
                  <c:v>0.16249999400000001</c:v>
                </c:pt>
                <c:pt idx="813">
                  <c:v>0.16269999700000001</c:v>
                </c:pt>
                <c:pt idx="814">
                  <c:v>0.16290000099999999</c:v>
                </c:pt>
                <c:pt idx="815">
                  <c:v>0.16310000399999999</c:v>
                </c:pt>
                <c:pt idx="816">
                  <c:v>0.163299993</c:v>
                </c:pt>
                <c:pt idx="817">
                  <c:v>0.16349999600000001</c:v>
                </c:pt>
                <c:pt idx="818">
                  <c:v>0.16369999900000001</c:v>
                </c:pt>
                <c:pt idx="819">
                  <c:v>0.16390000299999999</c:v>
                </c:pt>
                <c:pt idx="820">
                  <c:v>0.16410000599999999</c:v>
                </c:pt>
                <c:pt idx="821">
                  <c:v>0.164299995</c:v>
                </c:pt>
                <c:pt idx="822">
                  <c:v>0.16449999800000001</c:v>
                </c:pt>
                <c:pt idx="823">
                  <c:v>0.16470000100000001</c:v>
                </c:pt>
                <c:pt idx="824">
                  <c:v>0.16490000499999999</c:v>
                </c:pt>
                <c:pt idx="825">
                  <c:v>0.165099993</c:v>
                </c:pt>
                <c:pt idx="826">
                  <c:v>0.165299997</c:v>
                </c:pt>
                <c:pt idx="827">
                  <c:v>0.16550000000000001</c:v>
                </c:pt>
                <c:pt idx="828">
                  <c:v>0.16570000400000001</c:v>
                </c:pt>
                <c:pt idx="829">
                  <c:v>0.16590000699999999</c:v>
                </c:pt>
                <c:pt idx="830">
                  <c:v>0.166099995</c:v>
                </c:pt>
                <c:pt idx="831">
                  <c:v>0.166299999</c:v>
                </c:pt>
                <c:pt idx="832">
                  <c:v>0.16650000200000001</c:v>
                </c:pt>
                <c:pt idx="833">
                  <c:v>0.16670000600000001</c:v>
                </c:pt>
                <c:pt idx="834">
                  <c:v>0.166899994</c:v>
                </c:pt>
                <c:pt idx="835">
                  <c:v>0.167099997</c:v>
                </c:pt>
                <c:pt idx="836">
                  <c:v>0.167300001</c:v>
                </c:pt>
                <c:pt idx="837">
                  <c:v>0.16750000400000001</c:v>
                </c:pt>
                <c:pt idx="838">
                  <c:v>0.16769999299999999</c:v>
                </c:pt>
                <c:pt idx="839">
                  <c:v>0.167899996</c:v>
                </c:pt>
                <c:pt idx="840">
                  <c:v>0.168099999</c:v>
                </c:pt>
                <c:pt idx="841">
                  <c:v>0.168300003</c:v>
                </c:pt>
                <c:pt idx="842">
                  <c:v>0.16850000600000001</c:v>
                </c:pt>
                <c:pt idx="843">
                  <c:v>0.16869999499999999</c:v>
                </c:pt>
                <c:pt idx="844">
                  <c:v>0.168899998</c:v>
                </c:pt>
                <c:pt idx="845">
                  <c:v>0.169100001</c:v>
                </c:pt>
                <c:pt idx="846">
                  <c:v>0.169300005</c:v>
                </c:pt>
                <c:pt idx="847">
                  <c:v>0.16949999299999999</c:v>
                </c:pt>
                <c:pt idx="848">
                  <c:v>0.16969999699999999</c:v>
                </c:pt>
                <c:pt idx="849">
                  <c:v>0.1699</c:v>
                </c:pt>
                <c:pt idx="850">
                  <c:v>0.170100003</c:v>
                </c:pt>
                <c:pt idx="851">
                  <c:v>0.170300007</c:v>
                </c:pt>
                <c:pt idx="852">
                  <c:v>0.17049999499999999</c:v>
                </c:pt>
                <c:pt idx="853">
                  <c:v>0.17069999899999999</c:v>
                </c:pt>
                <c:pt idx="854">
                  <c:v>0.170900002</c:v>
                </c:pt>
                <c:pt idx="855">
                  <c:v>0.171100006</c:v>
                </c:pt>
                <c:pt idx="856">
                  <c:v>0.17129999400000001</c:v>
                </c:pt>
                <c:pt idx="857">
                  <c:v>0.17149999699999999</c:v>
                </c:pt>
                <c:pt idx="858">
                  <c:v>0.17170000099999999</c:v>
                </c:pt>
                <c:pt idx="859">
                  <c:v>0.171900004</c:v>
                </c:pt>
                <c:pt idx="860">
                  <c:v>0.17209999300000001</c:v>
                </c:pt>
                <c:pt idx="861">
                  <c:v>0.17229999600000001</c:v>
                </c:pt>
                <c:pt idx="862">
                  <c:v>0.17249999899999999</c:v>
                </c:pt>
                <c:pt idx="863">
                  <c:v>0.17270000299999999</c:v>
                </c:pt>
                <c:pt idx="864">
                  <c:v>0.17290000599999999</c:v>
                </c:pt>
                <c:pt idx="865">
                  <c:v>0.17309999500000001</c:v>
                </c:pt>
                <c:pt idx="866">
                  <c:v>0.17329999800000001</c:v>
                </c:pt>
                <c:pt idx="867">
                  <c:v>0.17350000099999999</c:v>
                </c:pt>
                <c:pt idx="868">
                  <c:v>0.17370000499999999</c:v>
                </c:pt>
                <c:pt idx="869">
                  <c:v>0.173899993</c:v>
                </c:pt>
                <c:pt idx="870">
                  <c:v>0.17409999700000001</c:v>
                </c:pt>
                <c:pt idx="871">
                  <c:v>0.17430000000000001</c:v>
                </c:pt>
                <c:pt idx="872">
                  <c:v>0.17450000299999999</c:v>
                </c:pt>
                <c:pt idx="873">
                  <c:v>0.17470000699999999</c:v>
                </c:pt>
                <c:pt idx="874">
                  <c:v>0.174899995</c:v>
                </c:pt>
                <c:pt idx="875">
                  <c:v>0.17509999900000001</c:v>
                </c:pt>
                <c:pt idx="876">
                  <c:v>0.17530000200000001</c:v>
                </c:pt>
                <c:pt idx="877">
                  <c:v>0.17550000499999999</c:v>
                </c:pt>
                <c:pt idx="878">
                  <c:v>0.175699994</c:v>
                </c:pt>
                <c:pt idx="879">
                  <c:v>0.175899997</c:v>
                </c:pt>
                <c:pt idx="880">
                  <c:v>0.17610000100000001</c:v>
                </c:pt>
                <c:pt idx="881">
                  <c:v>0.17630000400000001</c:v>
                </c:pt>
                <c:pt idx="882">
                  <c:v>0.17649999299999999</c:v>
                </c:pt>
                <c:pt idx="883">
                  <c:v>0.176699996</c:v>
                </c:pt>
                <c:pt idx="884">
                  <c:v>0.176899999</c:v>
                </c:pt>
                <c:pt idx="885">
                  <c:v>0.17710000300000001</c:v>
                </c:pt>
                <c:pt idx="886">
                  <c:v>0.17730000600000001</c:v>
                </c:pt>
                <c:pt idx="887">
                  <c:v>0.17749999499999999</c:v>
                </c:pt>
                <c:pt idx="888">
                  <c:v>0.177699998</c:v>
                </c:pt>
                <c:pt idx="889">
                  <c:v>0.177900001</c:v>
                </c:pt>
                <c:pt idx="890">
                  <c:v>0.17810000500000001</c:v>
                </c:pt>
                <c:pt idx="891">
                  <c:v>0.17829999299999999</c:v>
                </c:pt>
                <c:pt idx="892">
                  <c:v>0.17849999699999999</c:v>
                </c:pt>
                <c:pt idx="893">
                  <c:v>0.1787</c:v>
                </c:pt>
                <c:pt idx="894">
                  <c:v>0.178900003</c:v>
                </c:pt>
                <c:pt idx="895">
                  <c:v>0.17910000700000001</c:v>
                </c:pt>
                <c:pt idx="896">
                  <c:v>0.17929999499999999</c:v>
                </c:pt>
                <c:pt idx="897">
                  <c:v>0.17949999899999999</c:v>
                </c:pt>
                <c:pt idx="898">
                  <c:v>0.179700002</c:v>
                </c:pt>
                <c:pt idx="899">
                  <c:v>0.179900005</c:v>
                </c:pt>
                <c:pt idx="900">
                  <c:v>0.18009999400000001</c:v>
                </c:pt>
                <c:pt idx="901">
                  <c:v>0.18029999699999999</c:v>
                </c:pt>
                <c:pt idx="902">
                  <c:v>0.18050000099999999</c:v>
                </c:pt>
                <c:pt idx="903">
                  <c:v>0.180700004</c:v>
                </c:pt>
                <c:pt idx="904">
                  <c:v>0.18089999300000001</c:v>
                </c:pt>
                <c:pt idx="905">
                  <c:v>0.18109999600000001</c:v>
                </c:pt>
                <c:pt idx="906">
                  <c:v>0.18129999899999999</c:v>
                </c:pt>
                <c:pt idx="907">
                  <c:v>0.18150000299999999</c:v>
                </c:pt>
                <c:pt idx="908">
                  <c:v>0.181700006</c:v>
                </c:pt>
                <c:pt idx="909">
                  <c:v>0.18189999500000001</c:v>
                </c:pt>
                <c:pt idx="910">
                  <c:v>0.18209999800000001</c:v>
                </c:pt>
                <c:pt idx="911">
                  <c:v>0.18230000099999999</c:v>
                </c:pt>
                <c:pt idx="912">
                  <c:v>0.18250000499999999</c:v>
                </c:pt>
                <c:pt idx="913">
                  <c:v>0.182699993</c:v>
                </c:pt>
                <c:pt idx="914">
                  <c:v>0.18289999700000001</c:v>
                </c:pt>
                <c:pt idx="915">
                  <c:v>0.18310000000000001</c:v>
                </c:pt>
                <c:pt idx="916">
                  <c:v>0.18330000299999999</c:v>
                </c:pt>
                <c:pt idx="917">
                  <c:v>0.18350000699999999</c:v>
                </c:pt>
                <c:pt idx="918">
                  <c:v>0.183699995</c:v>
                </c:pt>
                <c:pt idx="919">
                  <c:v>0.18389999900000001</c:v>
                </c:pt>
                <c:pt idx="920">
                  <c:v>0.18410000200000001</c:v>
                </c:pt>
                <c:pt idx="921">
                  <c:v>0.18430000499999999</c:v>
                </c:pt>
                <c:pt idx="922">
                  <c:v>0.184499994</c:v>
                </c:pt>
                <c:pt idx="923">
                  <c:v>0.184699997</c:v>
                </c:pt>
                <c:pt idx="924">
                  <c:v>0.18490000100000001</c:v>
                </c:pt>
                <c:pt idx="925">
                  <c:v>0.18510000400000001</c:v>
                </c:pt>
                <c:pt idx="926">
                  <c:v>0.185299993</c:v>
                </c:pt>
                <c:pt idx="927">
                  <c:v>0.185499996</c:v>
                </c:pt>
                <c:pt idx="928">
                  <c:v>0.185699999</c:v>
                </c:pt>
                <c:pt idx="929">
                  <c:v>0.18590000300000001</c:v>
                </c:pt>
                <c:pt idx="930">
                  <c:v>0.18610000600000001</c:v>
                </c:pt>
                <c:pt idx="931">
                  <c:v>0.186299995</c:v>
                </c:pt>
                <c:pt idx="932">
                  <c:v>0.186499998</c:v>
                </c:pt>
                <c:pt idx="933">
                  <c:v>0.186700001</c:v>
                </c:pt>
                <c:pt idx="934">
                  <c:v>0.18690000500000001</c:v>
                </c:pt>
                <c:pt idx="935">
                  <c:v>0.18709999299999999</c:v>
                </c:pt>
                <c:pt idx="936">
                  <c:v>0.187299997</c:v>
                </c:pt>
                <c:pt idx="937">
                  <c:v>0.1875</c:v>
                </c:pt>
                <c:pt idx="938">
                  <c:v>0.187700003</c:v>
                </c:pt>
                <c:pt idx="939">
                  <c:v>0.18790000700000001</c:v>
                </c:pt>
                <c:pt idx="940">
                  <c:v>0.18809999499999999</c:v>
                </c:pt>
                <c:pt idx="941">
                  <c:v>0.188299999</c:v>
                </c:pt>
                <c:pt idx="942">
                  <c:v>0.188500002</c:v>
                </c:pt>
                <c:pt idx="943">
                  <c:v>0.188700005</c:v>
                </c:pt>
                <c:pt idx="944">
                  <c:v>0.18889999399999999</c:v>
                </c:pt>
                <c:pt idx="945">
                  <c:v>0.18909999699999999</c:v>
                </c:pt>
                <c:pt idx="946">
                  <c:v>0.189300001</c:v>
                </c:pt>
                <c:pt idx="947">
                  <c:v>0.189500004</c:v>
                </c:pt>
                <c:pt idx="948">
                  <c:v>0.189700007</c:v>
                </c:pt>
                <c:pt idx="949">
                  <c:v>0.18989999599999999</c:v>
                </c:pt>
                <c:pt idx="950">
                  <c:v>0.19009999899999999</c:v>
                </c:pt>
                <c:pt idx="951">
                  <c:v>0.190300003</c:v>
                </c:pt>
                <c:pt idx="952">
                  <c:v>0.190500006</c:v>
                </c:pt>
                <c:pt idx="953">
                  <c:v>0.19069999500000001</c:v>
                </c:pt>
                <c:pt idx="954">
                  <c:v>0.19089999799999999</c:v>
                </c:pt>
                <c:pt idx="955">
                  <c:v>0.19110000099999999</c:v>
                </c:pt>
                <c:pt idx="956">
                  <c:v>0.191300005</c:v>
                </c:pt>
                <c:pt idx="957">
                  <c:v>0.19149999300000001</c:v>
                </c:pt>
                <c:pt idx="958">
                  <c:v>0.19169999700000001</c:v>
                </c:pt>
                <c:pt idx="959">
                  <c:v>0.19189999999999999</c:v>
                </c:pt>
                <c:pt idx="960">
                  <c:v>0.19210000299999999</c:v>
                </c:pt>
                <c:pt idx="961">
                  <c:v>0.192300007</c:v>
                </c:pt>
                <c:pt idx="962">
                  <c:v>0.19249999500000001</c:v>
                </c:pt>
                <c:pt idx="963">
                  <c:v>0.19269999900000001</c:v>
                </c:pt>
                <c:pt idx="964">
                  <c:v>0.19290000199999999</c:v>
                </c:pt>
                <c:pt idx="965">
                  <c:v>0.19310000499999999</c:v>
                </c:pt>
                <c:pt idx="966">
                  <c:v>0.193299994</c:v>
                </c:pt>
                <c:pt idx="967">
                  <c:v>0.19349999700000001</c:v>
                </c:pt>
                <c:pt idx="968">
                  <c:v>0.19370000100000001</c:v>
                </c:pt>
                <c:pt idx="969">
                  <c:v>0.19390000399999999</c:v>
                </c:pt>
                <c:pt idx="970">
                  <c:v>0.19410000699999999</c:v>
                </c:pt>
                <c:pt idx="971">
                  <c:v>0.194299996</c:v>
                </c:pt>
                <c:pt idx="972">
                  <c:v>0.19449999900000001</c:v>
                </c:pt>
                <c:pt idx="973">
                  <c:v>0.19470000300000001</c:v>
                </c:pt>
                <c:pt idx="974">
                  <c:v>0.19490000599999999</c:v>
                </c:pt>
                <c:pt idx="975">
                  <c:v>0.195099995</c:v>
                </c:pt>
                <c:pt idx="976">
                  <c:v>0.195299998</c:v>
                </c:pt>
                <c:pt idx="977">
                  <c:v>0.19550000100000001</c:v>
                </c:pt>
                <c:pt idx="978">
                  <c:v>0.19570000500000001</c:v>
                </c:pt>
                <c:pt idx="979">
                  <c:v>0.19589999299999999</c:v>
                </c:pt>
                <c:pt idx="980">
                  <c:v>0.196099997</c:v>
                </c:pt>
                <c:pt idx="981">
                  <c:v>0.1963</c:v>
                </c:pt>
                <c:pt idx="982">
                  <c:v>0.19650000300000001</c:v>
                </c:pt>
                <c:pt idx="983">
                  <c:v>0.19670000700000001</c:v>
                </c:pt>
                <c:pt idx="984">
                  <c:v>0.19689999499999999</c:v>
                </c:pt>
                <c:pt idx="985">
                  <c:v>0.197099999</c:v>
                </c:pt>
                <c:pt idx="986">
                  <c:v>0.197300002</c:v>
                </c:pt>
                <c:pt idx="987">
                  <c:v>0.19750000500000001</c:v>
                </c:pt>
                <c:pt idx="988">
                  <c:v>0.19769999399999999</c:v>
                </c:pt>
                <c:pt idx="989">
                  <c:v>0.19789999699999999</c:v>
                </c:pt>
                <c:pt idx="990">
                  <c:v>0.198100001</c:v>
                </c:pt>
                <c:pt idx="991">
                  <c:v>0.198300004</c:v>
                </c:pt>
                <c:pt idx="992">
                  <c:v>0.19850000700000001</c:v>
                </c:pt>
                <c:pt idx="993">
                  <c:v>0.19869999599999999</c:v>
                </c:pt>
                <c:pt idx="994">
                  <c:v>0.19889999899999999</c:v>
                </c:pt>
                <c:pt idx="995">
                  <c:v>0.199100003</c:v>
                </c:pt>
                <c:pt idx="996">
                  <c:v>0.199300006</c:v>
                </c:pt>
                <c:pt idx="997">
                  <c:v>0.19949999500000001</c:v>
                </c:pt>
                <c:pt idx="998">
                  <c:v>0.19969999799999999</c:v>
                </c:pt>
                <c:pt idx="999">
                  <c:v>0.19990000099999999</c:v>
                </c:pt>
              </c:numCache>
            </c:numRef>
          </c:xVal>
          <c:yVal>
            <c:numRef>
              <c:f>Sheet1!$E$1:$E$1000</c:f>
              <c:numCache>
                <c:formatCode>General</c:formatCode>
                <c:ptCount val="1000"/>
                <c:pt idx="0">
                  <c:v>886874.68799999997</c:v>
                </c:pt>
                <c:pt idx="1">
                  <c:v>886874.68799999997</c:v>
                </c:pt>
                <c:pt idx="2">
                  <c:v>886874.68799999997</c:v>
                </c:pt>
                <c:pt idx="3">
                  <c:v>886874.68799999997</c:v>
                </c:pt>
                <c:pt idx="4">
                  <c:v>886874.81299999997</c:v>
                </c:pt>
                <c:pt idx="5">
                  <c:v>886874.81299999997</c:v>
                </c:pt>
                <c:pt idx="6">
                  <c:v>886874.81299999997</c:v>
                </c:pt>
                <c:pt idx="7">
                  <c:v>886874.81299999997</c:v>
                </c:pt>
                <c:pt idx="8">
                  <c:v>886874.81299999997</c:v>
                </c:pt>
                <c:pt idx="9">
                  <c:v>886874.81299999997</c:v>
                </c:pt>
                <c:pt idx="10">
                  <c:v>886874.81299999997</c:v>
                </c:pt>
                <c:pt idx="11">
                  <c:v>886874.81299999997</c:v>
                </c:pt>
                <c:pt idx="12">
                  <c:v>886874.81299999997</c:v>
                </c:pt>
                <c:pt idx="13">
                  <c:v>886874.81299999997</c:v>
                </c:pt>
                <c:pt idx="14">
                  <c:v>886874.81299999997</c:v>
                </c:pt>
                <c:pt idx="15">
                  <c:v>886874.81299999997</c:v>
                </c:pt>
                <c:pt idx="16">
                  <c:v>886874.81299999997</c:v>
                </c:pt>
                <c:pt idx="17">
                  <c:v>886874.81299999997</c:v>
                </c:pt>
                <c:pt idx="18">
                  <c:v>886874.81299999997</c:v>
                </c:pt>
                <c:pt idx="19">
                  <c:v>886874.81299999997</c:v>
                </c:pt>
                <c:pt idx="20">
                  <c:v>886874.81299999997</c:v>
                </c:pt>
                <c:pt idx="21">
                  <c:v>886874.81299999997</c:v>
                </c:pt>
                <c:pt idx="22">
                  <c:v>886874.81299999997</c:v>
                </c:pt>
                <c:pt idx="23">
                  <c:v>886874.81299999997</c:v>
                </c:pt>
                <c:pt idx="24">
                  <c:v>886874.81299999997</c:v>
                </c:pt>
                <c:pt idx="25">
                  <c:v>886874.81299999997</c:v>
                </c:pt>
                <c:pt idx="26">
                  <c:v>886874.81299999997</c:v>
                </c:pt>
                <c:pt idx="27">
                  <c:v>886874.81299999997</c:v>
                </c:pt>
                <c:pt idx="28">
                  <c:v>886874.81299999997</c:v>
                </c:pt>
                <c:pt idx="29">
                  <c:v>886874.81299999997</c:v>
                </c:pt>
                <c:pt idx="30">
                  <c:v>886874.81299999997</c:v>
                </c:pt>
                <c:pt idx="31">
                  <c:v>886874.81299999997</c:v>
                </c:pt>
                <c:pt idx="32">
                  <c:v>886874.68799999997</c:v>
                </c:pt>
                <c:pt idx="33">
                  <c:v>886874.68799999997</c:v>
                </c:pt>
                <c:pt idx="34">
                  <c:v>886874.68799999997</c:v>
                </c:pt>
                <c:pt idx="35">
                  <c:v>886874.68799999997</c:v>
                </c:pt>
                <c:pt idx="36">
                  <c:v>886874.625</c:v>
                </c:pt>
                <c:pt idx="37">
                  <c:v>886874.625</c:v>
                </c:pt>
                <c:pt idx="38">
                  <c:v>886874.625</c:v>
                </c:pt>
                <c:pt idx="39">
                  <c:v>886874.5</c:v>
                </c:pt>
                <c:pt idx="40">
                  <c:v>886874.5</c:v>
                </c:pt>
                <c:pt idx="41">
                  <c:v>886874.5</c:v>
                </c:pt>
                <c:pt idx="42">
                  <c:v>886874.375</c:v>
                </c:pt>
                <c:pt idx="43">
                  <c:v>886874.31299999997</c:v>
                </c:pt>
                <c:pt idx="44">
                  <c:v>886874.31299999997</c:v>
                </c:pt>
                <c:pt idx="45">
                  <c:v>886874.18799999997</c:v>
                </c:pt>
                <c:pt idx="46">
                  <c:v>886874.125</c:v>
                </c:pt>
                <c:pt idx="47">
                  <c:v>886874.125</c:v>
                </c:pt>
                <c:pt idx="48">
                  <c:v>886874</c:v>
                </c:pt>
                <c:pt idx="49">
                  <c:v>886873.875</c:v>
                </c:pt>
                <c:pt idx="50">
                  <c:v>886873.81299999997</c:v>
                </c:pt>
                <c:pt idx="51">
                  <c:v>886873.68799999997</c:v>
                </c:pt>
                <c:pt idx="52">
                  <c:v>886873.625</c:v>
                </c:pt>
                <c:pt idx="53">
                  <c:v>886873.5</c:v>
                </c:pt>
                <c:pt idx="54">
                  <c:v>886873.375</c:v>
                </c:pt>
                <c:pt idx="55">
                  <c:v>886873.31299999997</c:v>
                </c:pt>
                <c:pt idx="56">
                  <c:v>886873.125</c:v>
                </c:pt>
                <c:pt idx="57">
                  <c:v>886873</c:v>
                </c:pt>
                <c:pt idx="58">
                  <c:v>886872.81299999997</c:v>
                </c:pt>
                <c:pt idx="59">
                  <c:v>886872.68799999997</c:v>
                </c:pt>
                <c:pt idx="60">
                  <c:v>886872.5</c:v>
                </c:pt>
                <c:pt idx="61">
                  <c:v>886872.375</c:v>
                </c:pt>
                <c:pt idx="62">
                  <c:v>886872.18799999997</c:v>
                </c:pt>
                <c:pt idx="63">
                  <c:v>886872</c:v>
                </c:pt>
                <c:pt idx="64">
                  <c:v>886871.81299999997</c:v>
                </c:pt>
                <c:pt idx="65">
                  <c:v>886871.625</c:v>
                </c:pt>
                <c:pt idx="66">
                  <c:v>886871.375</c:v>
                </c:pt>
                <c:pt idx="67">
                  <c:v>886871.18799999997</c:v>
                </c:pt>
                <c:pt idx="68">
                  <c:v>886871</c:v>
                </c:pt>
                <c:pt idx="69">
                  <c:v>886870.81299999997</c:v>
                </c:pt>
                <c:pt idx="70">
                  <c:v>886870.5</c:v>
                </c:pt>
                <c:pt idx="71">
                  <c:v>886870.31299999997</c:v>
                </c:pt>
                <c:pt idx="72">
                  <c:v>886870</c:v>
                </c:pt>
                <c:pt idx="73">
                  <c:v>886869.81299999997</c:v>
                </c:pt>
                <c:pt idx="74">
                  <c:v>886869.5</c:v>
                </c:pt>
                <c:pt idx="75">
                  <c:v>886869.18799999997</c:v>
                </c:pt>
                <c:pt idx="76">
                  <c:v>886868.875</c:v>
                </c:pt>
                <c:pt idx="77">
                  <c:v>886868.68799999997</c:v>
                </c:pt>
                <c:pt idx="78">
                  <c:v>886868.375</c:v>
                </c:pt>
                <c:pt idx="79">
                  <c:v>886868</c:v>
                </c:pt>
                <c:pt idx="80">
                  <c:v>886867.68799999997</c:v>
                </c:pt>
                <c:pt idx="81">
                  <c:v>886867.375</c:v>
                </c:pt>
                <c:pt idx="82">
                  <c:v>886867.125</c:v>
                </c:pt>
                <c:pt idx="83">
                  <c:v>886866.68799999997</c:v>
                </c:pt>
                <c:pt idx="84">
                  <c:v>886866.375</c:v>
                </c:pt>
                <c:pt idx="85">
                  <c:v>886866</c:v>
                </c:pt>
                <c:pt idx="86">
                  <c:v>886865.625</c:v>
                </c:pt>
                <c:pt idx="87">
                  <c:v>886865.18799999997</c:v>
                </c:pt>
                <c:pt idx="88">
                  <c:v>886864.81299999997</c:v>
                </c:pt>
                <c:pt idx="89">
                  <c:v>886864.5</c:v>
                </c:pt>
                <c:pt idx="90">
                  <c:v>886864</c:v>
                </c:pt>
                <c:pt idx="91">
                  <c:v>886863.625</c:v>
                </c:pt>
                <c:pt idx="92">
                  <c:v>886863.18799999997</c:v>
                </c:pt>
                <c:pt idx="93">
                  <c:v>886862.81299999997</c:v>
                </c:pt>
                <c:pt idx="94">
                  <c:v>886862.31299999997</c:v>
                </c:pt>
                <c:pt idx="95">
                  <c:v>886861.875</c:v>
                </c:pt>
                <c:pt idx="96">
                  <c:v>886861.375</c:v>
                </c:pt>
                <c:pt idx="97">
                  <c:v>886861</c:v>
                </c:pt>
                <c:pt idx="98">
                  <c:v>886860.5</c:v>
                </c:pt>
                <c:pt idx="99">
                  <c:v>886860</c:v>
                </c:pt>
                <c:pt idx="100">
                  <c:v>886859.5</c:v>
                </c:pt>
                <c:pt idx="101">
                  <c:v>886859</c:v>
                </c:pt>
                <c:pt idx="102">
                  <c:v>886858.5</c:v>
                </c:pt>
                <c:pt idx="103">
                  <c:v>886858</c:v>
                </c:pt>
                <c:pt idx="104">
                  <c:v>886857.5</c:v>
                </c:pt>
                <c:pt idx="105">
                  <c:v>886857</c:v>
                </c:pt>
                <c:pt idx="106">
                  <c:v>886856.5</c:v>
                </c:pt>
                <c:pt idx="107">
                  <c:v>886855.875</c:v>
                </c:pt>
                <c:pt idx="108">
                  <c:v>886855.375</c:v>
                </c:pt>
                <c:pt idx="109">
                  <c:v>886854.81299999997</c:v>
                </c:pt>
                <c:pt idx="110">
                  <c:v>886854.31299999997</c:v>
                </c:pt>
                <c:pt idx="111">
                  <c:v>886853.68799999997</c:v>
                </c:pt>
                <c:pt idx="112">
                  <c:v>886853.125</c:v>
                </c:pt>
                <c:pt idx="113">
                  <c:v>886852.625</c:v>
                </c:pt>
                <c:pt idx="114">
                  <c:v>886852</c:v>
                </c:pt>
                <c:pt idx="115">
                  <c:v>886851.375</c:v>
                </c:pt>
                <c:pt idx="116">
                  <c:v>886850.81299999997</c:v>
                </c:pt>
                <c:pt idx="117">
                  <c:v>886850.18799999997</c:v>
                </c:pt>
                <c:pt idx="118">
                  <c:v>886849.625</c:v>
                </c:pt>
                <c:pt idx="119">
                  <c:v>886849</c:v>
                </c:pt>
                <c:pt idx="120">
                  <c:v>886848.375</c:v>
                </c:pt>
                <c:pt idx="121">
                  <c:v>886847.68799999997</c:v>
                </c:pt>
                <c:pt idx="122">
                  <c:v>886847.125</c:v>
                </c:pt>
                <c:pt idx="123">
                  <c:v>886846.5</c:v>
                </c:pt>
                <c:pt idx="124">
                  <c:v>886845.81299999997</c:v>
                </c:pt>
                <c:pt idx="125">
                  <c:v>886845.18799999997</c:v>
                </c:pt>
                <c:pt idx="126">
                  <c:v>886844.625</c:v>
                </c:pt>
                <c:pt idx="127">
                  <c:v>886843.875</c:v>
                </c:pt>
                <c:pt idx="128">
                  <c:v>886843.31299999997</c:v>
                </c:pt>
                <c:pt idx="129">
                  <c:v>886842.625</c:v>
                </c:pt>
                <c:pt idx="130">
                  <c:v>886842</c:v>
                </c:pt>
                <c:pt idx="131">
                  <c:v>886841.31299999997</c:v>
                </c:pt>
                <c:pt idx="132">
                  <c:v>886840.625</c:v>
                </c:pt>
                <c:pt idx="133">
                  <c:v>886840</c:v>
                </c:pt>
                <c:pt idx="134">
                  <c:v>886839.31299999997</c:v>
                </c:pt>
                <c:pt idx="135">
                  <c:v>886838.625</c:v>
                </c:pt>
                <c:pt idx="136">
                  <c:v>886838</c:v>
                </c:pt>
                <c:pt idx="137">
                  <c:v>886837.31299999997</c:v>
                </c:pt>
                <c:pt idx="138">
                  <c:v>886836.625</c:v>
                </c:pt>
                <c:pt idx="139">
                  <c:v>886835.875</c:v>
                </c:pt>
                <c:pt idx="140">
                  <c:v>886835.18799999997</c:v>
                </c:pt>
                <c:pt idx="141">
                  <c:v>886834.625</c:v>
                </c:pt>
                <c:pt idx="142">
                  <c:v>886833.875</c:v>
                </c:pt>
                <c:pt idx="143">
                  <c:v>886833.18799999997</c:v>
                </c:pt>
                <c:pt idx="144">
                  <c:v>886832.5</c:v>
                </c:pt>
                <c:pt idx="145">
                  <c:v>886831.81299999997</c:v>
                </c:pt>
                <c:pt idx="146">
                  <c:v>886831.18799999997</c:v>
                </c:pt>
                <c:pt idx="147">
                  <c:v>886830.5</c:v>
                </c:pt>
                <c:pt idx="148">
                  <c:v>886829.81299999997</c:v>
                </c:pt>
                <c:pt idx="149">
                  <c:v>886829.125</c:v>
                </c:pt>
                <c:pt idx="150">
                  <c:v>886828.375</c:v>
                </c:pt>
                <c:pt idx="151">
                  <c:v>886827.68799999997</c:v>
                </c:pt>
                <c:pt idx="152">
                  <c:v>886827.125</c:v>
                </c:pt>
                <c:pt idx="153">
                  <c:v>886826.375</c:v>
                </c:pt>
                <c:pt idx="154">
                  <c:v>886825.68799999997</c:v>
                </c:pt>
                <c:pt idx="155">
                  <c:v>886825</c:v>
                </c:pt>
                <c:pt idx="156">
                  <c:v>886824.375</c:v>
                </c:pt>
                <c:pt idx="157">
                  <c:v>886823.68799999997</c:v>
                </c:pt>
                <c:pt idx="158">
                  <c:v>886823</c:v>
                </c:pt>
                <c:pt idx="159">
                  <c:v>886822.375</c:v>
                </c:pt>
                <c:pt idx="160">
                  <c:v>886821.68799999997</c:v>
                </c:pt>
                <c:pt idx="161">
                  <c:v>886821.125</c:v>
                </c:pt>
                <c:pt idx="162">
                  <c:v>886820.375</c:v>
                </c:pt>
                <c:pt idx="163">
                  <c:v>886819.68799999997</c:v>
                </c:pt>
                <c:pt idx="164">
                  <c:v>886819.125</c:v>
                </c:pt>
                <c:pt idx="165">
                  <c:v>886818.5</c:v>
                </c:pt>
                <c:pt idx="166">
                  <c:v>886817.81299999997</c:v>
                </c:pt>
                <c:pt idx="167">
                  <c:v>886817.18799999997</c:v>
                </c:pt>
                <c:pt idx="168">
                  <c:v>886816.625</c:v>
                </c:pt>
                <c:pt idx="169">
                  <c:v>886815.875</c:v>
                </c:pt>
                <c:pt idx="170">
                  <c:v>886815.31299999997</c:v>
                </c:pt>
                <c:pt idx="171">
                  <c:v>886814.68799999997</c:v>
                </c:pt>
                <c:pt idx="172">
                  <c:v>886814.125</c:v>
                </c:pt>
                <c:pt idx="173">
                  <c:v>886813.5</c:v>
                </c:pt>
                <c:pt idx="174">
                  <c:v>886812.875</c:v>
                </c:pt>
                <c:pt idx="175">
                  <c:v>886812.31299999997</c:v>
                </c:pt>
                <c:pt idx="176">
                  <c:v>886811.68799999997</c:v>
                </c:pt>
                <c:pt idx="177">
                  <c:v>886811.18799999997</c:v>
                </c:pt>
                <c:pt idx="178">
                  <c:v>886810.625</c:v>
                </c:pt>
                <c:pt idx="179">
                  <c:v>886810</c:v>
                </c:pt>
                <c:pt idx="180">
                  <c:v>886809.5</c:v>
                </c:pt>
                <c:pt idx="181">
                  <c:v>886808.875</c:v>
                </c:pt>
                <c:pt idx="182">
                  <c:v>886808.375</c:v>
                </c:pt>
                <c:pt idx="183">
                  <c:v>886807.875</c:v>
                </c:pt>
                <c:pt idx="184">
                  <c:v>886807.375</c:v>
                </c:pt>
                <c:pt idx="185">
                  <c:v>886806.875</c:v>
                </c:pt>
                <c:pt idx="186">
                  <c:v>886806.375</c:v>
                </c:pt>
                <c:pt idx="187">
                  <c:v>886805.875</c:v>
                </c:pt>
                <c:pt idx="188">
                  <c:v>886805.375</c:v>
                </c:pt>
                <c:pt idx="189">
                  <c:v>886804.875</c:v>
                </c:pt>
                <c:pt idx="190">
                  <c:v>886804.5</c:v>
                </c:pt>
                <c:pt idx="191">
                  <c:v>886804</c:v>
                </c:pt>
                <c:pt idx="192">
                  <c:v>886803.625</c:v>
                </c:pt>
                <c:pt idx="193">
                  <c:v>886803.18799999997</c:v>
                </c:pt>
                <c:pt idx="194">
                  <c:v>886802.81299999997</c:v>
                </c:pt>
                <c:pt idx="195">
                  <c:v>886802.375</c:v>
                </c:pt>
                <c:pt idx="196">
                  <c:v>886802</c:v>
                </c:pt>
                <c:pt idx="197">
                  <c:v>886801.625</c:v>
                </c:pt>
                <c:pt idx="198">
                  <c:v>886801.18799999997</c:v>
                </c:pt>
                <c:pt idx="199">
                  <c:v>886800.875</c:v>
                </c:pt>
                <c:pt idx="200">
                  <c:v>886800.625</c:v>
                </c:pt>
                <c:pt idx="201">
                  <c:v>886800.18799999997</c:v>
                </c:pt>
                <c:pt idx="202">
                  <c:v>886799.875</c:v>
                </c:pt>
                <c:pt idx="203">
                  <c:v>886799.625</c:v>
                </c:pt>
                <c:pt idx="204">
                  <c:v>886799.375</c:v>
                </c:pt>
                <c:pt idx="205">
                  <c:v>886799.125</c:v>
                </c:pt>
                <c:pt idx="206">
                  <c:v>886798.875</c:v>
                </c:pt>
                <c:pt idx="207">
                  <c:v>886798.625</c:v>
                </c:pt>
                <c:pt idx="208">
                  <c:v>886798.375</c:v>
                </c:pt>
                <c:pt idx="209">
                  <c:v>886798.18799999997</c:v>
                </c:pt>
                <c:pt idx="210">
                  <c:v>886798</c:v>
                </c:pt>
                <c:pt idx="211">
                  <c:v>886797.875</c:v>
                </c:pt>
                <c:pt idx="212">
                  <c:v>886797.68799999997</c:v>
                </c:pt>
                <c:pt idx="213">
                  <c:v>886797.625</c:v>
                </c:pt>
                <c:pt idx="214">
                  <c:v>886797.5</c:v>
                </c:pt>
                <c:pt idx="215">
                  <c:v>886797.375</c:v>
                </c:pt>
                <c:pt idx="216">
                  <c:v>886797.31299999997</c:v>
                </c:pt>
                <c:pt idx="217">
                  <c:v>886797.31299999997</c:v>
                </c:pt>
                <c:pt idx="218">
                  <c:v>886797.31299999997</c:v>
                </c:pt>
                <c:pt idx="219">
                  <c:v>886797.18799999997</c:v>
                </c:pt>
                <c:pt idx="220">
                  <c:v>886797.31299999997</c:v>
                </c:pt>
                <c:pt idx="221">
                  <c:v>886797.31299999997</c:v>
                </c:pt>
                <c:pt idx="222">
                  <c:v>886797.31299999997</c:v>
                </c:pt>
                <c:pt idx="223">
                  <c:v>886797.375</c:v>
                </c:pt>
                <c:pt idx="224">
                  <c:v>886797.5</c:v>
                </c:pt>
                <c:pt idx="225">
                  <c:v>886797.625</c:v>
                </c:pt>
                <c:pt idx="226">
                  <c:v>886797.81299999997</c:v>
                </c:pt>
                <c:pt idx="227">
                  <c:v>886797.875</c:v>
                </c:pt>
                <c:pt idx="228">
                  <c:v>886798.125</c:v>
                </c:pt>
                <c:pt idx="229">
                  <c:v>886798.31299999997</c:v>
                </c:pt>
                <c:pt idx="230">
                  <c:v>886798.625</c:v>
                </c:pt>
                <c:pt idx="231">
                  <c:v>886798.81299999997</c:v>
                </c:pt>
                <c:pt idx="232">
                  <c:v>886799.125</c:v>
                </c:pt>
                <c:pt idx="233">
                  <c:v>886799.375</c:v>
                </c:pt>
                <c:pt idx="234">
                  <c:v>886799.81299999997</c:v>
                </c:pt>
                <c:pt idx="235">
                  <c:v>886800.125</c:v>
                </c:pt>
                <c:pt idx="236">
                  <c:v>886800.5</c:v>
                </c:pt>
                <c:pt idx="237">
                  <c:v>886801</c:v>
                </c:pt>
                <c:pt idx="238">
                  <c:v>886801.375</c:v>
                </c:pt>
                <c:pt idx="239">
                  <c:v>886801.875</c:v>
                </c:pt>
                <c:pt idx="240">
                  <c:v>886802.375</c:v>
                </c:pt>
                <c:pt idx="241">
                  <c:v>886802.875</c:v>
                </c:pt>
                <c:pt idx="242">
                  <c:v>886803.5</c:v>
                </c:pt>
                <c:pt idx="243">
                  <c:v>886804.125</c:v>
                </c:pt>
                <c:pt idx="244">
                  <c:v>886804.68799999997</c:v>
                </c:pt>
                <c:pt idx="245">
                  <c:v>886805.375</c:v>
                </c:pt>
                <c:pt idx="246">
                  <c:v>886806</c:v>
                </c:pt>
                <c:pt idx="247">
                  <c:v>886806.81299999997</c:v>
                </c:pt>
                <c:pt idx="248">
                  <c:v>886807.5</c:v>
                </c:pt>
                <c:pt idx="249">
                  <c:v>886808.31299999997</c:v>
                </c:pt>
                <c:pt idx="250">
                  <c:v>886809.125</c:v>
                </c:pt>
                <c:pt idx="251">
                  <c:v>886810</c:v>
                </c:pt>
                <c:pt idx="252">
                  <c:v>886810.81299999997</c:v>
                </c:pt>
                <c:pt idx="253">
                  <c:v>886811.81299999997</c:v>
                </c:pt>
                <c:pt idx="254">
                  <c:v>886812.68799999997</c:v>
                </c:pt>
                <c:pt idx="255">
                  <c:v>886813.68799999997</c:v>
                </c:pt>
                <c:pt idx="256">
                  <c:v>886814.68799999997</c:v>
                </c:pt>
                <c:pt idx="257">
                  <c:v>886815.81299999997</c:v>
                </c:pt>
                <c:pt idx="258">
                  <c:v>886816.875</c:v>
                </c:pt>
                <c:pt idx="259">
                  <c:v>886818.125</c:v>
                </c:pt>
                <c:pt idx="260">
                  <c:v>886819.18799999997</c:v>
                </c:pt>
                <c:pt idx="261">
                  <c:v>886820.5</c:v>
                </c:pt>
                <c:pt idx="262">
                  <c:v>886821.68799999997</c:v>
                </c:pt>
                <c:pt idx="263">
                  <c:v>886823</c:v>
                </c:pt>
                <c:pt idx="264">
                  <c:v>886824.31299999997</c:v>
                </c:pt>
                <c:pt idx="265">
                  <c:v>886825.68799999997</c:v>
                </c:pt>
                <c:pt idx="266">
                  <c:v>886827.125</c:v>
                </c:pt>
                <c:pt idx="267">
                  <c:v>886828.625</c:v>
                </c:pt>
                <c:pt idx="268">
                  <c:v>886830.125</c:v>
                </c:pt>
                <c:pt idx="269">
                  <c:v>886831.68799999997</c:v>
                </c:pt>
                <c:pt idx="270">
                  <c:v>886833.31299999997</c:v>
                </c:pt>
                <c:pt idx="271">
                  <c:v>886834.875</c:v>
                </c:pt>
                <c:pt idx="272">
                  <c:v>886836.625</c:v>
                </c:pt>
                <c:pt idx="273">
                  <c:v>886838.31299999997</c:v>
                </c:pt>
                <c:pt idx="274">
                  <c:v>886840.125</c:v>
                </c:pt>
                <c:pt idx="275">
                  <c:v>886841.875</c:v>
                </c:pt>
                <c:pt idx="276">
                  <c:v>886843.81299999997</c:v>
                </c:pt>
                <c:pt idx="277">
                  <c:v>886845.68799999997</c:v>
                </c:pt>
                <c:pt idx="278">
                  <c:v>886847.68799999997</c:v>
                </c:pt>
                <c:pt idx="279">
                  <c:v>886849.68799999997</c:v>
                </c:pt>
                <c:pt idx="280">
                  <c:v>886851.81299999997</c:v>
                </c:pt>
                <c:pt idx="281">
                  <c:v>886853.875</c:v>
                </c:pt>
                <c:pt idx="282">
                  <c:v>886856</c:v>
                </c:pt>
                <c:pt idx="283">
                  <c:v>886858.31299999997</c:v>
                </c:pt>
                <c:pt idx="284">
                  <c:v>886860.5</c:v>
                </c:pt>
                <c:pt idx="285">
                  <c:v>886862.875</c:v>
                </c:pt>
                <c:pt idx="286">
                  <c:v>886865.18799999997</c:v>
                </c:pt>
                <c:pt idx="287">
                  <c:v>886867.68799999997</c:v>
                </c:pt>
                <c:pt idx="288">
                  <c:v>886870.18799999997</c:v>
                </c:pt>
                <c:pt idx="289">
                  <c:v>886872.68799999997</c:v>
                </c:pt>
                <c:pt idx="290">
                  <c:v>886875.31299999997</c:v>
                </c:pt>
                <c:pt idx="291">
                  <c:v>886878</c:v>
                </c:pt>
                <c:pt idx="292">
                  <c:v>886880.68799999997</c:v>
                </c:pt>
                <c:pt idx="293">
                  <c:v>886883.5</c:v>
                </c:pt>
                <c:pt idx="294">
                  <c:v>886886.31299999997</c:v>
                </c:pt>
                <c:pt idx="295">
                  <c:v>886889.18799999997</c:v>
                </c:pt>
                <c:pt idx="296">
                  <c:v>886892.125</c:v>
                </c:pt>
                <c:pt idx="297">
                  <c:v>886895.18799999997</c:v>
                </c:pt>
                <c:pt idx="298">
                  <c:v>886898.18799999997</c:v>
                </c:pt>
                <c:pt idx="299">
                  <c:v>886901.375</c:v>
                </c:pt>
                <c:pt idx="300">
                  <c:v>886904.625</c:v>
                </c:pt>
                <c:pt idx="301">
                  <c:v>886907.81299999997</c:v>
                </c:pt>
                <c:pt idx="302">
                  <c:v>886911.18799999997</c:v>
                </c:pt>
                <c:pt idx="303">
                  <c:v>886914.625</c:v>
                </c:pt>
                <c:pt idx="304">
                  <c:v>886918</c:v>
                </c:pt>
                <c:pt idx="305">
                  <c:v>886921.625</c:v>
                </c:pt>
                <c:pt idx="306">
                  <c:v>886925.18799999997</c:v>
                </c:pt>
                <c:pt idx="307">
                  <c:v>886928.81299999997</c:v>
                </c:pt>
                <c:pt idx="308">
                  <c:v>886932.625</c:v>
                </c:pt>
                <c:pt idx="309">
                  <c:v>886936.375</c:v>
                </c:pt>
                <c:pt idx="310">
                  <c:v>886940.31299999997</c:v>
                </c:pt>
                <c:pt idx="311">
                  <c:v>886944.18799999997</c:v>
                </c:pt>
                <c:pt idx="312">
                  <c:v>886948.18799999997</c:v>
                </c:pt>
                <c:pt idx="313">
                  <c:v>886952.31299999997</c:v>
                </c:pt>
                <c:pt idx="314">
                  <c:v>886956.5</c:v>
                </c:pt>
                <c:pt idx="315">
                  <c:v>886960.81299999997</c:v>
                </c:pt>
                <c:pt idx="316">
                  <c:v>886965.125</c:v>
                </c:pt>
                <c:pt idx="317">
                  <c:v>886969.5</c:v>
                </c:pt>
                <c:pt idx="318">
                  <c:v>886974</c:v>
                </c:pt>
                <c:pt idx="319">
                  <c:v>886978.5</c:v>
                </c:pt>
                <c:pt idx="320">
                  <c:v>886983.125</c:v>
                </c:pt>
                <c:pt idx="321">
                  <c:v>886987.81299999997</c:v>
                </c:pt>
                <c:pt idx="322">
                  <c:v>886992.625</c:v>
                </c:pt>
                <c:pt idx="323">
                  <c:v>886997.5</c:v>
                </c:pt>
                <c:pt idx="324">
                  <c:v>887002.5</c:v>
                </c:pt>
                <c:pt idx="325">
                  <c:v>887007.5</c:v>
                </c:pt>
                <c:pt idx="326">
                  <c:v>887012.625</c:v>
                </c:pt>
                <c:pt idx="327">
                  <c:v>887017.875</c:v>
                </c:pt>
                <c:pt idx="328">
                  <c:v>887023.125</c:v>
                </c:pt>
                <c:pt idx="329">
                  <c:v>887028.5</c:v>
                </c:pt>
                <c:pt idx="330">
                  <c:v>887034</c:v>
                </c:pt>
                <c:pt idx="331">
                  <c:v>887039.625</c:v>
                </c:pt>
                <c:pt idx="332">
                  <c:v>887045.18799999997</c:v>
                </c:pt>
                <c:pt idx="333">
                  <c:v>887050.875</c:v>
                </c:pt>
                <c:pt idx="334">
                  <c:v>887056.81299999997</c:v>
                </c:pt>
                <c:pt idx="335">
                  <c:v>887062.68799999997</c:v>
                </c:pt>
                <c:pt idx="336">
                  <c:v>887068.68799999997</c:v>
                </c:pt>
                <c:pt idx="337">
                  <c:v>887074.81299999997</c:v>
                </c:pt>
                <c:pt idx="338">
                  <c:v>887081</c:v>
                </c:pt>
                <c:pt idx="339">
                  <c:v>887087.31299999997</c:v>
                </c:pt>
                <c:pt idx="340">
                  <c:v>887093.68799999997</c:v>
                </c:pt>
                <c:pt idx="341">
                  <c:v>887100.18799999997</c:v>
                </c:pt>
                <c:pt idx="342">
                  <c:v>887106.81299999997</c:v>
                </c:pt>
                <c:pt idx="343">
                  <c:v>887113.5</c:v>
                </c:pt>
                <c:pt idx="344">
                  <c:v>887120.31299999997</c:v>
                </c:pt>
                <c:pt idx="345">
                  <c:v>887127.18799999997</c:v>
                </c:pt>
                <c:pt idx="346">
                  <c:v>887134.18799999997</c:v>
                </c:pt>
                <c:pt idx="347">
                  <c:v>887141.31299999997</c:v>
                </c:pt>
                <c:pt idx="348">
                  <c:v>887148.5</c:v>
                </c:pt>
                <c:pt idx="349">
                  <c:v>887155.875</c:v>
                </c:pt>
                <c:pt idx="350">
                  <c:v>887163.31299999997</c:v>
                </c:pt>
                <c:pt idx="351">
                  <c:v>887170.81299999997</c:v>
                </c:pt>
                <c:pt idx="352">
                  <c:v>887178.5</c:v>
                </c:pt>
                <c:pt idx="353">
                  <c:v>887186.18799999997</c:v>
                </c:pt>
                <c:pt idx="354">
                  <c:v>887194.125</c:v>
                </c:pt>
                <c:pt idx="355">
                  <c:v>887202.125</c:v>
                </c:pt>
                <c:pt idx="356">
                  <c:v>887210.125</c:v>
                </c:pt>
                <c:pt idx="357">
                  <c:v>887218.31299999997</c:v>
                </c:pt>
                <c:pt idx="358">
                  <c:v>887226.68799999997</c:v>
                </c:pt>
                <c:pt idx="359">
                  <c:v>887235.125</c:v>
                </c:pt>
                <c:pt idx="360">
                  <c:v>887243.68799999997</c:v>
                </c:pt>
                <c:pt idx="361">
                  <c:v>887252.31299999997</c:v>
                </c:pt>
                <c:pt idx="362">
                  <c:v>887261.125</c:v>
                </c:pt>
                <c:pt idx="363">
                  <c:v>887270</c:v>
                </c:pt>
                <c:pt idx="364">
                  <c:v>887279.125</c:v>
                </c:pt>
                <c:pt idx="365">
                  <c:v>887288.18799999997</c:v>
                </c:pt>
                <c:pt idx="366">
                  <c:v>887297.5</c:v>
                </c:pt>
                <c:pt idx="367">
                  <c:v>887306.875</c:v>
                </c:pt>
                <c:pt idx="368">
                  <c:v>887316.5</c:v>
                </c:pt>
                <c:pt idx="369">
                  <c:v>887326.125</c:v>
                </c:pt>
                <c:pt idx="370">
                  <c:v>887335.875</c:v>
                </c:pt>
                <c:pt idx="371">
                  <c:v>887345.875</c:v>
                </c:pt>
                <c:pt idx="372">
                  <c:v>887355.875</c:v>
                </c:pt>
                <c:pt idx="373">
                  <c:v>887366.125</c:v>
                </c:pt>
                <c:pt idx="374">
                  <c:v>887376.375</c:v>
                </c:pt>
                <c:pt idx="375">
                  <c:v>887386.875</c:v>
                </c:pt>
                <c:pt idx="376">
                  <c:v>887397.5</c:v>
                </c:pt>
                <c:pt idx="377">
                  <c:v>887408.18799999997</c:v>
                </c:pt>
                <c:pt idx="378">
                  <c:v>887419.125</c:v>
                </c:pt>
                <c:pt idx="379">
                  <c:v>887430.125</c:v>
                </c:pt>
                <c:pt idx="380">
                  <c:v>887441.31299999997</c:v>
                </c:pt>
                <c:pt idx="381">
                  <c:v>887452.625</c:v>
                </c:pt>
                <c:pt idx="382">
                  <c:v>887464</c:v>
                </c:pt>
                <c:pt idx="383">
                  <c:v>887475.625</c:v>
                </c:pt>
                <c:pt idx="384">
                  <c:v>887487.31299999997</c:v>
                </c:pt>
                <c:pt idx="385">
                  <c:v>887499.18799999997</c:v>
                </c:pt>
                <c:pt idx="386">
                  <c:v>887511.18799999997</c:v>
                </c:pt>
                <c:pt idx="387">
                  <c:v>887523.375</c:v>
                </c:pt>
                <c:pt idx="388">
                  <c:v>887535.68799999997</c:v>
                </c:pt>
                <c:pt idx="389">
                  <c:v>887548.18799999997</c:v>
                </c:pt>
                <c:pt idx="390">
                  <c:v>887560.875</c:v>
                </c:pt>
                <c:pt idx="391">
                  <c:v>887573.68799999997</c:v>
                </c:pt>
                <c:pt idx="392">
                  <c:v>887586.625</c:v>
                </c:pt>
                <c:pt idx="393">
                  <c:v>887599.68799999997</c:v>
                </c:pt>
                <c:pt idx="394">
                  <c:v>887613</c:v>
                </c:pt>
                <c:pt idx="395">
                  <c:v>887626.375</c:v>
                </c:pt>
                <c:pt idx="396">
                  <c:v>887640</c:v>
                </c:pt>
                <c:pt idx="397">
                  <c:v>887653.81299999997</c:v>
                </c:pt>
                <c:pt idx="398">
                  <c:v>887667.68799999997</c:v>
                </c:pt>
                <c:pt idx="399">
                  <c:v>887681.81299999997</c:v>
                </c:pt>
                <c:pt idx="400">
                  <c:v>887696.125</c:v>
                </c:pt>
                <c:pt idx="401">
                  <c:v>887710.5</c:v>
                </c:pt>
                <c:pt idx="402">
                  <c:v>887725.125</c:v>
                </c:pt>
                <c:pt idx="403">
                  <c:v>887739.875</c:v>
                </c:pt>
                <c:pt idx="404">
                  <c:v>887754.875</c:v>
                </c:pt>
                <c:pt idx="405">
                  <c:v>887770</c:v>
                </c:pt>
                <c:pt idx="406">
                  <c:v>887785.31299999997</c:v>
                </c:pt>
                <c:pt idx="407">
                  <c:v>887800.81299999997</c:v>
                </c:pt>
                <c:pt idx="408">
                  <c:v>887816.375</c:v>
                </c:pt>
                <c:pt idx="409">
                  <c:v>887832.31299999997</c:v>
                </c:pt>
                <c:pt idx="410">
                  <c:v>887848.31299999997</c:v>
                </c:pt>
                <c:pt idx="411">
                  <c:v>887864.5</c:v>
                </c:pt>
                <c:pt idx="412">
                  <c:v>887880.875</c:v>
                </c:pt>
                <c:pt idx="413">
                  <c:v>887897.5</c:v>
                </c:pt>
                <c:pt idx="414">
                  <c:v>887914.31299999997</c:v>
                </c:pt>
                <c:pt idx="415">
                  <c:v>887931.18799999997</c:v>
                </c:pt>
                <c:pt idx="416">
                  <c:v>887948.375</c:v>
                </c:pt>
                <c:pt idx="417">
                  <c:v>887965.68799999997</c:v>
                </c:pt>
                <c:pt idx="418">
                  <c:v>887983.31299999997</c:v>
                </c:pt>
                <c:pt idx="419">
                  <c:v>888001</c:v>
                </c:pt>
                <c:pt idx="420">
                  <c:v>888019</c:v>
                </c:pt>
                <c:pt idx="421">
                  <c:v>888037.125</c:v>
                </c:pt>
                <c:pt idx="422">
                  <c:v>888055.5</c:v>
                </c:pt>
                <c:pt idx="423">
                  <c:v>888074</c:v>
                </c:pt>
                <c:pt idx="424">
                  <c:v>888092.81299999997</c:v>
                </c:pt>
                <c:pt idx="425">
                  <c:v>888111.81299999997</c:v>
                </c:pt>
                <c:pt idx="426">
                  <c:v>888130.875</c:v>
                </c:pt>
                <c:pt idx="427">
                  <c:v>888150.31299999997</c:v>
                </c:pt>
                <c:pt idx="428">
                  <c:v>888169.875</c:v>
                </c:pt>
                <c:pt idx="429">
                  <c:v>888189.68799999997</c:v>
                </c:pt>
                <c:pt idx="430">
                  <c:v>888209.68799999997</c:v>
                </c:pt>
                <c:pt idx="431">
                  <c:v>888230</c:v>
                </c:pt>
                <c:pt idx="432">
                  <c:v>888250.375</c:v>
                </c:pt>
                <c:pt idx="433">
                  <c:v>888271.125</c:v>
                </c:pt>
                <c:pt idx="434">
                  <c:v>888292</c:v>
                </c:pt>
                <c:pt idx="435">
                  <c:v>888313.125</c:v>
                </c:pt>
                <c:pt idx="436">
                  <c:v>888334.5</c:v>
                </c:pt>
                <c:pt idx="437">
                  <c:v>888356.125</c:v>
                </c:pt>
                <c:pt idx="438">
                  <c:v>888377.875</c:v>
                </c:pt>
                <c:pt idx="439">
                  <c:v>888399.875</c:v>
                </c:pt>
                <c:pt idx="440">
                  <c:v>888422.18799999997</c:v>
                </c:pt>
                <c:pt idx="441">
                  <c:v>888444.68799999997</c:v>
                </c:pt>
                <c:pt idx="442">
                  <c:v>888467.5</c:v>
                </c:pt>
                <c:pt idx="443">
                  <c:v>888490.375</c:v>
                </c:pt>
                <c:pt idx="444">
                  <c:v>888513.68799999997</c:v>
                </c:pt>
                <c:pt idx="445">
                  <c:v>888537.125</c:v>
                </c:pt>
                <c:pt idx="446">
                  <c:v>888560.81299999997</c:v>
                </c:pt>
                <c:pt idx="447">
                  <c:v>888584.81299999997</c:v>
                </c:pt>
                <c:pt idx="448">
                  <c:v>888609</c:v>
                </c:pt>
                <c:pt idx="449">
                  <c:v>888633.5</c:v>
                </c:pt>
                <c:pt idx="450">
                  <c:v>888658.18799999997</c:v>
                </c:pt>
                <c:pt idx="451">
                  <c:v>888683.125</c:v>
                </c:pt>
                <c:pt idx="452">
                  <c:v>888708.31299999997</c:v>
                </c:pt>
                <c:pt idx="453">
                  <c:v>888733.81299999997</c:v>
                </c:pt>
                <c:pt idx="454">
                  <c:v>888759.5</c:v>
                </c:pt>
                <c:pt idx="455">
                  <c:v>888785.5</c:v>
                </c:pt>
                <c:pt idx="456">
                  <c:v>888811.81299999997</c:v>
                </c:pt>
                <c:pt idx="457">
                  <c:v>888838.31299999997</c:v>
                </c:pt>
                <c:pt idx="458">
                  <c:v>888865.125</c:v>
                </c:pt>
                <c:pt idx="459">
                  <c:v>888892.18799999997</c:v>
                </c:pt>
                <c:pt idx="460">
                  <c:v>888919.5</c:v>
                </c:pt>
                <c:pt idx="461">
                  <c:v>888947.125</c:v>
                </c:pt>
                <c:pt idx="462">
                  <c:v>888975</c:v>
                </c:pt>
                <c:pt idx="463">
                  <c:v>889003.125</c:v>
                </c:pt>
                <c:pt idx="464">
                  <c:v>889031.625</c:v>
                </c:pt>
                <c:pt idx="465">
                  <c:v>889060.31299999997</c:v>
                </c:pt>
                <c:pt idx="466">
                  <c:v>889089.31299999997</c:v>
                </c:pt>
                <c:pt idx="467">
                  <c:v>889118.625</c:v>
                </c:pt>
                <c:pt idx="468">
                  <c:v>889148.125</c:v>
                </c:pt>
                <c:pt idx="469">
                  <c:v>889178</c:v>
                </c:pt>
                <c:pt idx="470">
                  <c:v>889208.18799999997</c:v>
                </c:pt>
                <c:pt idx="471">
                  <c:v>889238.625</c:v>
                </c:pt>
                <c:pt idx="472">
                  <c:v>889269.375</c:v>
                </c:pt>
                <c:pt idx="473">
                  <c:v>889300.375</c:v>
                </c:pt>
                <c:pt idx="474">
                  <c:v>889331.68799999997</c:v>
                </c:pt>
                <c:pt idx="475">
                  <c:v>889363.375</c:v>
                </c:pt>
                <c:pt idx="476">
                  <c:v>889395.31299999997</c:v>
                </c:pt>
                <c:pt idx="477">
                  <c:v>889427.625</c:v>
                </c:pt>
                <c:pt idx="478">
                  <c:v>889460.18799999997</c:v>
                </c:pt>
                <c:pt idx="479">
                  <c:v>889493.125</c:v>
                </c:pt>
                <c:pt idx="480">
                  <c:v>889526.31299999997</c:v>
                </c:pt>
                <c:pt idx="481">
                  <c:v>889559.81299999997</c:v>
                </c:pt>
                <c:pt idx="482">
                  <c:v>889593.625</c:v>
                </c:pt>
                <c:pt idx="483">
                  <c:v>889627.68799999997</c:v>
                </c:pt>
                <c:pt idx="484">
                  <c:v>889662.18799999997</c:v>
                </c:pt>
                <c:pt idx="485">
                  <c:v>889697</c:v>
                </c:pt>
                <c:pt idx="486">
                  <c:v>889732.125</c:v>
                </c:pt>
                <c:pt idx="487">
                  <c:v>889767.625</c:v>
                </c:pt>
                <c:pt idx="488">
                  <c:v>889803.375</c:v>
                </c:pt>
                <c:pt idx="489">
                  <c:v>889839.5</c:v>
                </c:pt>
                <c:pt idx="490">
                  <c:v>889876</c:v>
                </c:pt>
                <c:pt idx="491">
                  <c:v>889912.81299999997</c:v>
                </c:pt>
                <c:pt idx="492">
                  <c:v>889949.875</c:v>
                </c:pt>
                <c:pt idx="493">
                  <c:v>889987.375</c:v>
                </c:pt>
                <c:pt idx="494">
                  <c:v>890025.18799999997</c:v>
                </c:pt>
                <c:pt idx="495">
                  <c:v>890063.375</c:v>
                </c:pt>
                <c:pt idx="496">
                  <c:v>890101.875</c:v>
                </c:pt>
                <c:pt idx="497">
                  <c:v>890140.81299999997</c:v>
                </c:pt>
                <c:pt idx="498">
                  <c:v>890180.125</c:v>
                </c:pt>
                <c:pt idx="499">
                  <c:v>890219.68799999997</c:v>
                </c:pt>
                <c:pt idx="500">
                  <c:v>890259.625</c:v>
                </c:pt>
                <c:pt idx="501">
                  <c:v>890299.875</c:v>
                </c:pt>
                <c:pt idx="502">
                  <c:v>890340.625</c:v>
                </c:pt>
                <c:pt idx="503">
                  <c:v>890381.68799999997</c:v>
                </c:pt>
                <c:pt idx="504">
                  <c:v>890423.125</c:v>
                </c:pt>
                <c:pt idx="505">
                  <c:v>890464.875</c:v>
                </c:pt>
                <c:pt idx="506">
                  <c:v>890507.125</c:v>
                </c:pt>
                <c:pt idx="507">
                  <c:v>890549.68799999997</c:v>
                </c:pt>
                <c:pt idx="508">
                  <c:v>890592.625</c:v>
                </c:pt>
                <c:pt idx="509">
                  <c:v>890635.875</c:v>
                </c:pt>
                <c:pt idx="510">
                  <c:v>890679.625</c:v>
                </c:pt>
                <c:pt idx="511">
                  <c:v>890723.68799999997</c:v>
                </c:pt>
                <c:pt idx="512">
                  <c:v>890768.18799999997</c:v>
                </c:pt>
                <c:pt idx="513">
                  <c:v>890813.125</c:v>
                </c:pt>
                <c:pt idx="514">
                  <c:v>890858.375</c:v>
                </c:pt>
                <c:pt idx="515">
                  <c:v>890904.125</c:v>
                </c:pt>
                <c:pt idx="516">
                  <c:v>890950.125</c:v>
                </c:pt>
                <c:pt idx="517">
                  <c:v>890996.625</c:v>
                </c:pt>
                <c:pt idx="518">
                  <c:v>891043.5</c:v>
                </c:pt>
                <c:pt idx="519">
                  <c:v>891090.81299999997</c:v>
                </c:pt>
                <c:pt idx="520">
                  <c:v>891138.625</c:v>
                </c:pt>
                <c:pt idx="521">
                  <c:v>891186.68799999997</c:v>
                </c:pt>
                <c:pt idx="522">
                  <c:v>891235.18799999997</c:v>
                </c:pt>
                <c:pt idx="523">
                  <c:v>891284.18799999997</c:v>
                </c:pt>
                <c:pt idx="524">
                  <c:v>891333.625</c:v>
                </c:pt>
                <c:pt idx="525">
                  <c:v>891383.375</c:v>
                </c:pt>
                <c:pt idx="526">
                  <c:v>891433.68799999997</c:v>
                </c:pt>
                <c:pt idx="527">
                  <c:v>891484.375</c:v>
                </c:pt>
                <c:pt idx="528">
                  <c:v>891535.5</c:v>
                </c:pt>
                <c:pt idx="529">
                  <c:v>891587.125</c:v>
                </c:pt>
                <c:pt idx="530">
                  <c:v>891639.125</c:v>
                </c:pt>
                <c:pt idx="531">
                  <c:v>891691.5</c:v>
                </c:pt>
                <c:pt idx="532">
                  <c:v>891744.375</c:v>
                </c:pt>
                <c:pt idx="533">
                  <c:v>891797.68799999997</c:v>
                </c:pt>
                <c:pt idx="534">
                  <c:v>891851.5</c:v>
                </c:pt>
                <c:pt idx="535">
                  <c:v>891905.81299999997</c:v>
                </c:pt>
                <c:pt idx="536">
                  <c:v>891960.5</c:v>
                </c:pt>
                <c:pt idx="537">
                  <c:v>892015.625</c:v>
                </c:pt>
                <c:pt idx="538">
                  <c:v>892071.31299999997</c:v>
                </c:pt>
                <c:pt idx="539">
                  <c:v>892127.375</c:v>
                </c:pt>
                <c:pt idx="540">
                  <c:v>892183.875</c:v>
                </c:pt>
                <c:pt idx="541">
                  <c:v>892241</c:v>
                </c:pt>
                <c:pt idx="542">
                  <c:v>892298.5</c:v>
                </c:pt>
                <c:pt idx="543">
                  <c:v>892356.5</c:v>
                </c:pt>
                <c:pt idx="544">
                  <c:v>892415</c:v>
                </c:pt>
                <c:pt idx="545">
                  <c:v>892473.875</c:v>
                </c:pt>
                <c:pt idx="546">
                  <c:v>892533.375</c:v>
                </c:pt>
                <c:pt idx="547">
                  <c:v>892593.31299999997</c:v>
                </c:pt>
                <c:pt idx="548">
                  <c:v>892653.81299999997</c:v>
                </c:pt>
                <c:pt idx="549">
                  <c:v>892714.68799999997</c:v>
                </c:pt>
                <c:pt idx="550">
                  <c:v>892776.125</c:v>
                </c:pt>
                <c:pt idx="551">
                  <c:v>892838.125</c:v>
                </c:pt>
                <c:pt idx="552">
                  <c:v>892900.5</c:v>
                </c:pt>
                <c:pt idx="553">
                  <c:v>892963.5</c:v>
                </c:pt>
                <c:pt idx="554">
                  <c:v>893027</c:v>
                </c:pt>
                <c:pt idx="555">
                  <c:v>893090.875</c:v>
                </c:pt>
                <c:pt idx="556">
                  <c:v>893155.375</c:v>
                </c:pt>
                <c:pt idx="557">
                  <c:v>893220.5</c:v>
                </c:pt>
                <c:pt idx="558">
                  <c:v>893286</c:v>
                </c:pt>
                <c:pt idx="559">
                  <c:v>893352.125</c:v>
                </c:pt>
                <c:pt idx="560">
                  <c:v>893418.68799999997</c:v>
                </c:pt>
                <c:pt idx="561">
                  <c:v>893485.875</c:v>
                </c:pt>
                <c:pt idx="562">
                  <c:v>893553.625</c:v>
                </c:pt>
                <c:pt idx="563">
                  <c:v>893621.81299999997</c:v>
                </c:pt>
                <c:pt idx="564">
                  <c:v>893690.625</c:v>
                </c:pt>
                <c:pt idx="565">
                  <c:v>893759.875</c:v>
                </c:pt>
                <c:pt idx="566">
                  <c:v>893829.81299999997</c:v>
                </c:pt>
                <c:pt idx="567">
                  <c:v>893900.18799999997</c:v>
                </c:pt>
                <c:pt idx="568">
                  <c:v>893971.18799999997</c:v>
                </c:pt>
                <c:pt idx="569">
                  <c:v>894042.68799999997</c:v>
                </c:pt>
                <c:pt idx="570">
                  <c:v>894114.875</c:v>
                </c:pt>
                <c:pt idx="571">
                  <c:v>894187.5</c:v>
                </c:pt>
                <c:pt idx="572">
                  <c:v>894260.81299999997</c:v>
                </c:pt>
                <c:pt idx="573">
                  <c:v>894334.625</c:v>
                </c:pt>
                <c:pt idx="574">
                  <c:v>894409</c:v>
                </c:pt>
                <c:pt idx="575">
                  <c:v>894484</c:v>
                </c:pt>
                <c:pt idx="576">
                  <c:v>894559.625</c:v>
                </c:pt>
                <c:pt idx="577">
                  <c:v>894635.81299999997</c:v>
                </c:pt>
                <c:pt idx="578">
                  <c:v>894712.625</c:v>
                </c:pt>
                <c:pt idx="579">
                  <c:v>894789.875</c:v>
                </c:pt>
                <c:pt idx="580">
                  <c:v>894867.875</c:v>
                </c:pt>
                <c:pt idx="581">
                  <c:v>894946.5</c:v>
                </c:pt>
                <c:pt idx="582">
                  <c:v>895025.625</c:v>
                </c:pt>
                <c:pt idx="583">
                  <c:v>895105.375</c:v>
                </c:pt>
                <c:pt idx="584">
                  <c:v>895185.81299999997</c:v>
                </c:pt>
                <c:pt idx="585">
                  <c:v>895266.81299999997</c:v>
                </c:pt>
                <c:pt idx="586">
                  <c:v>895348.5</c:v>
                </c:pt>
                <c:pt idx="587">
                  <c:v>895430.68799999997</c:v>
                </c:pt>
                <c:pt idx="588">
                  <c:v>895513.625</c:v>
                </c:pt>
                <c:pt idx="589">
                  <c:v>895597.125</c:v>
                </c:pt>
                <c:pt idx="590">
                  <c:v>895681.31299999997</c:v>
                </c:pt>
                <c:pt idx="591">
                  <c:v>895766.125</c:v>
                </c:pt>
                <c:pt idx="592">
                  <c:v>895851.5</c:v>
                </c:pt>
                <c:pt idx="593">
                  <c:v>895937.625</c:v>
                </c:pt>
                <c:pt idx="594">
                  <c:v>896024.375</c:v>
                </c:pt>
                <c:pt idx="595">
                  <c:v>896111.68799999997</c:v>
                </c:pt>
                <c:pt idx="596">
                  <c:v>896199.81299999997</c:v>
                </c:pt>
                <c:pt idx="597">
                  <c:v>896288.5</c:v>
                </c:pt>
                <c:pt idx="598">
                  <c:v>896377.875</c:v>
                </c:pt>
                <c:pt idx="599">
                  <c:v>896467.875</c:v>
                </c:pt>
                <c:pt idx="600">
                  <c:v>896558.68799999997</c:v>
                </c:pt>
                <c:pt idx="601">
                  <c:v>896650.125</c:v>
                </c:pt>
                <c:pt idx="602">
                  <c:v>896742.125</c:v>
                </c:pt>
                <c:pt idx="603">
                  <c:v>896834.875</c:v>
                </c:pt>
                <c:pt idx="604">
                  <c:v>896928.375</c:v>
                </c:pt>
                <c:pt idx="605">
                  <c:v>897022.5</c:v>
                </c:pt>
                <c:pt idx="606">
                  <c:v>897117.375</c:v>
                </c:pt>
                <c:pt idx="607">
                  <c:v>897212.875</c:v>
                </c:pt>
                <c:pt idx="608">
                  <c:v>897309.18799999997</c:v>
                </c:pt>
                <c:pt idx="609">
                  <c:v>897406.125</c:v>
                </c:pt>
                <c:pt idx="610">
                  <c:v>897503.81299999997</c:v>
                </c:pt>
                <c:pt idx="611">
                  <c:v>897602.18799999997</c:v>
                </c:pt>
                <c:pt idx="612">
                  <c:v>897701.31299999997</c:v>
                </c:pt>
                <c:pt idx="613">
                  <c:v>897801.125</c:v>
                </c:pt>
                <c:pt idx="614">
                  <c:v>897901.68799999997</c:v>
                </c:pt>
                <c:pt idx="615">
                  <c:v>898003</c:v>
                </c:pt>
                <c:pt idx="616">
                  <c:v>898105</c:v>
                </c:pt>
                <c:pt idx="617">
                  <c:v>898207.81299999997</c:v>
                </c:pt>
                <c:pt idx="618">
                  <c:v>898311.31299999997</c:v>
                </c:pt>
                <c:pt idx="619">
                  <c:v>898415.625</c:v>
                </c:pt>
                <c:pt idx="620">
                  <c:v>898520.625</c:v>
                </c:pt>
                <c:pt idx="621">
                  <c:v>898626.375</c:v>
                </c:pt>
                <c:pt idx="622">
                  <c:v>898732.875</c:v>
                </c:pt>
                <c:pt idx="623">
                  <c:v>898840.18799999997</c:v>
                </c:pt>
                <c:pt idx="624">
                  <c:v>898948.31299999997</c:v>
                </c:pt>
                <c:pt idx="625">
                  <c:v>899057.125</c:v>
                </c:pt>
                <c:pt idx="626">
                  <c:v>899166.68799999997</c:v>
                </c:pt>
                <c:pt idx="627">
                  <c:v>899277.18799999997</c:v>
                </c:pt>
                <c:pt idx="628">
                  <c:v>899388.31299999997</c:v>
                </c:pt>
                <c:pt idx="629">
                  <c:v>899500.31299999997</c:v>
                </c:pt>
                <c:pt idx="630">
                  <c:v>899613.125</c:v>
                </c:pt>
                <c:pt idx="631">
                  <c:v>899726.68799999997</c:v>
                </c:pt>
                <c:pt idx="632">
                  <c:v>899841.125</c:v>
                </c:pt>
                <c:pt idx="633">
                  <c:v>899956.31299999997</c:v>
                </c:pt>
                <c:pt idx="634">
                  <c:v>900072.31299999997</c:v>
                </c:pt>
                <c:pt idx="635">
                  <c:v>900189.125</c:v>
                </c:pt>
                <c:pt idx="636">
                  <c:v>900306.68799999997</c:v>
                </c:pt>
                <c:pt idx="637">
                  <c:v>900425.18799999997</c:v>
                </c:pt>
                <c:pt idx="638">
                  <c:v>900544.5</c:v>
                </c:pt>
                <c:pt idx="639">
                  <c:v>900664.625</c:v>
                </c:pt>
                <c:pt idx="640">
                  <c:v>900785.625</c:v>
                </c:pt>
                <c:pt idx="641">
                  <c:v>900907.375</c:v>
                </c:pt>
                <c:pt idx="642">
                  <c:v>901030.125</c:v>
                </c:pt>
                <c:pt idx="643">
                  <c:v>901153.625</c:v>
                </c:pt>
                <c:pt idx="644">
                  <c:v>901278</c:v>
                </c:pt>
                <c:pt idx="645">
                  <c:v>901403.18799999997</c:v>
                </c:pt>
                <c:pt idx="646">
                  <c:v>901529.31299999997</c:v>
                </c:pt>
                <c:pt idx="647">
                  <c:v>901656.31299999997</c:v>
                </c:pt>
                <c:pt idx="648">
                  <c:v>901784.125</c:v>
                </c:pt>
                <c:pt idx="649">
                  <c:v>901912.875</c:v>
                </c:pt>
                <c:pt idx="650">
                  <c:v>902042.5</c:v>
                </c:pt>
                <c:pt idx="651">
                  <c:v>902173</c:v>
                </c:pt>
                <c:pt idx="652">
                  <c:v>902304.375</c:v>
                </c:pt>
                <c:pt idx="653">
                  <c:v>902436.68799999997</c:v>
                </c:pt>
                <c:pt idx="654">
                  <c:v>902569.875</c:v>
                </c:pt>
                <c:pt idx="655">
                  <c:v>902704</c:v>
                </c:pt>
                <c:pt idx="656">
                  <c:v>902839</c:v>
                </c:pt>
                <c:pt idx="657">
                  <c:v>902974.875</c:v>
                </c:pt>
                <c:pt idx="658">
                  <c:v>903111.81299999997</c:v>
                </c:pt>
                <c:pt idx="659">
                  <c:v>903249.625</c:v>
                </c:pt>
                <c:pt idx="660">
                  <c:v>903388.31299999997</c:v>
                </c:pt>
                <c:pt idx="661">
                  <c:v>903527.875</c:v>
                </c:pt>
                <c:pt idx="662">
                  <c:v>903668.5</c:v>
                </c:pt>
                <c:pt idx="663">
                  <c:v>903810.125</c:v>
                </c:pt>
                <c:pt idx="664">
                  <c:v>903952.625</c:v>
                </c:pt>
                <c:pt idx="665">
                  <c:v>904096</c:v>
                </c:pt>
                <c:pt idx="666">
                  <c:v>904240.375</c:v>
                </c:pt>
                <c:pt idx="667">
                  <c:v>904385.81299999997</c:v>
                </c:pt>
                <c:pt idx="668">
                  <c:v>904532.18799999997</c:v>
                </c:pt>
                <c:pt idx="669">
                  <c:v>904679.5</c:v>
                </c:pt>
                <c:pt idx="670">
                  <c:v>904827.81299999997</c:v>
                </c:pt>
                <c:pt idx="671">
                  <c:v>904977.125</c:v>
                </c:pt>
                <c:pt idx="672">
                  <c:v>905127.375</c:v>
                </c:pt>
                <c:pt idx="673">
                  <c:v>905278.625</c:v>
                </c:pt>
                <c:pt idx="674">
                  <c:v>905430.875</c:v>
                </c:pt>
                <c:pt idx="675">
                  <c:v>905584.18799999997</c:v>
                </c:pt>
                <c:pt idx="676">
                  <c:v>905738.5</c:v>
                </c:pt>
                <c:pt idx="677">
                  <c:v>905893.81299999997</c:v>
                </c:pt>
                <c:pt idx="678">
                  <c:v>906050.18799999997</c:v>
                </c:pt>
                <c:pt idx="679">
                  <c:v>906207.5</c:v>
                </c:pt>
                <c:pt idx="680">
                  <c:v>906365.875</c:v>
                </c:pt>
                <c:pt idx="681">
                  <c:v>906525.375</c:v>
                </c:pt>
                <c:pt idx="682">
                  <c:v>906685.81299999997</c:v>
                </c:pt>
                <c:pt idx="683">
                  <c:v>906847.375</c:v>
                </c:pt>
                <c:pt idx="684">
                  <c:v>907009.875</c:v>
                </c:pt>
                <c:pt idx="685">
                  <c:v>907173.625</c:v>
                </c:pt>
                <c:pt idx="686">
                  <c:v>907338.31299999997</c:v>
                </c:pt>
                <c:pt idx="687">
                  <c:v>907504.125</c:v>
                </c:pt>
                <c:pt idx="688">
                  <c:v>907670.875</c:v>
                </c:pt>
                <c:pt idx="689">
                  <c:v>907838.81299999997</c:v>
                </c:pt>
                <c:pt idx="690">
                  <c:v>908007.81299999997</c:v>
                </c:pt>
                <c:pt idx="691">
                  <c:v>908177.875</c:v>
                </c:pt>
                <c:pt idx="692">
                  <c:v>908349.125</c:v>
                </c:pt>
                <c:pt idx="693">
                  <c:v>908521.375</c:v>
                </c:pt>
                <c:pt idx="694">
                  <c:v>908694.81299999997</c:v>
                </c:pt>
                <c:pt idx="695">
                  <c:v>908869.375</c:v>
                </c:pt>
                <c:pt idx="696">
                  <c:v>909045</c:v>
                </c:pt>
                <c:pt idx="697">
                  <c:v>909221.81299999997</c:v>
                </c:pt>
                <c:pt idx="698">
                  <c:v>909399.68799999997</c:v>
                </c:pt>
                <c:pt idx="699">
                  <c:v>909578.68799999997</c:v>
                </c:pt>
                <c:pt idx="700">
                  <c:v>909758.875</c:v>
                </c:pt>
                <c:pt idx="701">
                  <c:v>909940.18799999997</c:v>
                </c:pt>
                <c:pt idx="702">
                  <c:v>910122.625</c:v>
                </c:pt>
                <c:pt idx="703">
                  <c:v>910306.31299999997</c:v>
                </c:pt>
                <c:pt idx="704">
                  <c:v>910491</c:v>
                </c:pt>
                <c:pt idx="705">
                  <c:v>910677</c:v>
                </c:pt>
                <c:pt idx="706">
                  <c:v>910864.125</c:v>
                </c:pt>
                <c:pt idx="707">
                  <c:v>911052.375</c:v>
                </c:pt>
                <c:pt idx="708">
                  <c:v>911241.875</c:v>
                </c:pt>
                <c:pt idx="709">
                  <c:v>911432.625</c:v>
                </c:pt>
                <c:pt idx="710">
                  <c:v>911624.5</c:v>
                </c:pt>
                <c:pt idx="711">
                  <c:v>911817.625</c:v>
                </c:pt>
                <c:pt idx="712">
                  <c:v>912011.875</c:v>
                </c:pt>
                <c:pt idx="713">
                  <c:v>912207.375</c:v>
                </c:pt>
                <c:pt idx="714">
                  <c:v>912404.18799999997</c:v>
                </c:pt>
                <c:pt idx="715">
                  <c:v>912602.125</c:v>
                </c:pt>
                <c:pt idx="716">
                  <c:v>912801.31299999997</c:v>
                </c:pt>
                <c:pt idx="717">
                  <c:v>913001.81299999997</c:v>
                </c:pt>
                <c:pt idx="718">
                  <c:v>913203.5</c:v>
                </c:pt>
                <c:pt idx="719">
                  <c:v>913406.375</c:v>
                </c:pt>
                <c:pt idx="720">
                  <c:v>913610.625</c:v>
                </c:pt>
                <c:pt idx="721">
                  <c:v>913816.125</c:v>
                </c:pt>
                <c:pt idx="722">
                  <c:v>914022.81299999997</c:v>
                </c:pt>
                <c:pt idx="723">
                  <c:v>914230.81299999997</c:v>
                </c:pt>
                <c:pt idx="724">
                  <c:v>914440.125</c:v>
                </c:pt>
                <c:pt idx="725">
                  <c:v>914650.68799999997</c:v>
                </c:pt>
                <c:pt idx="726">
                  <c:v>914862.5</c:v>
                </c:pt>
                <c:pt idx="727">
                  <c:v>915075.68799999997</c:v>
                </c:pt>
                <c:pt idx="728">
                  <c:v>915290.18799999997</c:v>
                </c:pt>
                <c:pt idx="729">
                  <c:v>915506</c:v>
                </c:pt>
                <c:pt idx="730">
                  <c:v>915723.125</c:v>
                </c:pt>
                <c:pt idx="731">
                  <c:v>915941.5</c:v>
                </c:pt>
                <c:pt idx="732">
                  <c:v>916161.31299999997</c:v>
                </c:pt>
                <c:pt idx="733">
                  <c:v>916382.375</c:v>
                </c:pt>
                <c:pt idx="734">
                  <c:v>916604.875</c:v>
                </c:pt>
                <c:pt idx="735">
                  <c:v>916828.68799999997</c:v>
                </c:pt>
                <c:pt idx="736">
                  <c:v>917053.875</c:v>
                </c:pt>
                <c:pt idx="737">
                  <c:v>917280.375</c:v>
                </c:pt>
                <c:pt idx="738">
                  <c:v>917508.31299999997</c:v>
                </c:pt>
                <c:pt idx="739">
                  <c:v>917737.625</c:v>
                </c:pt>
                <c:pt idx="740">
                  <c:v>917968.18799999997</c:v>
                </c:pt>
                <c:pt idx="741">
                  <c:v>918200.31299999997</c:v>
                </c:pt>
                <c:pt idx="742">
                  <c:v>918433.81299999997</c:v>
                </c:pt>
                <c:pt idx="743">
                  <c:v>918668.625</c:v>
                </c:pt>
                <c:pt idx="744">
                  <c:v>918904.875</c:v>
                </c:pt>
                <c:pt idx="745">
                  <c:v>919142.625</c:v>
                </c:pt>
                <c:pt idx="746">
                  <c:v>919381.68799999997</c:v>
                </c:pt>
                <c:pt idx="747">
                  <c:v>919622.18799999997</c:v>
                </c:pt>
                <c:pt idx="748">
                  <c:v>919864.18799999997</c:v>
                </c:pt>
                <c:pt idx="749">
                  <c:v>920107.625</c:v>
                </c:pt>
                <c:pt idx="750">
                  <c:v>920352.5</c:v>
                </c:pt>
                <c:pt idx="751">
                  <c:v>920598.875</c:v>
                </c:pt>
                <c:pt idx="752">
                  <c:v>920846.68799999997</c:v>
                </c:pt>
                <c:pt idx="753">
                  <c:v>921096</c:v>
                </c:pt>
                <c:pt idx="754">
                  <c:v>921346.68799999997</c:v>
                </c:pt>
                <c:pt idx="755">
                  <c:v>921599</c:v>
                </c:pt>
                <c:pt idx="756">
                  <c:v>921852.68799999997</c:v>
                </c:pt>
                <c:pt idx="757">
                  <c:v>922107.875</c:v>
                </c:pt>
                <c:pt idx="758">
                  <c:v>922364.68799999997</c:v>
                </c:pt>
                <c:pt idx="759">
                  <c:v>922622.875</c:v>
                </c:pt>
                <c:pt idx="760">
                  <c:v>922882.68799999997</c:v>
                </c:pt>
                <c:pt idx="761">
                  <c:v>923144</c:v>
                </c:pt>
                <c:pt idx="762">
                  <c:v>923406.875</c:v>
                </c:pt>
                <c:pt idx="763">
                  <c:v>923671.31299999997</c:v>
                </c:pt>
                <c:pt idx="764">
                  <c:v>923937.18799999997</c:v>
                </c:pt>
                <c:pt idx="765">
                  <c:v>924204.68799999997</c:v>
                </c:pt>
                <c:pt idx="766">
                  <c:v>924473.81299999997</c:v>
                </c:pt>
                <c:pt idx="767">
                  <c:v>924744.375</c:v>
                </c:pt>
                <c:pt idx="768">
                  <c:v>925016.625</c:v>
                </c:pt>
                <c:pt idx="769">
                  <c:v>925290.375</c:v>
                </c:pt>
                <c:pt idx="770">
                  <c:v>925565.81299999997</c:v>
                </c:pt>
                <c:pt idx="771">
                  <c:v>925842.81299999997</c:v>
                </c:pt>
                <c:pt idx="772">
                  <c:v>926121.375</c:v>
                </c:pt>
                <c:pt idx="773">
                  <c:v>926401.68799999997</c:v>
                </c:pt>
                <c:pt idx="774">
                  <c:v>926683.5</c:v>
                </c:pt>
                <c:pt idx="775">
                  <c:v>926967</c:v>
                </c:pt>
                <c:pt idx="776">
                  <c:v>927252.125</c:v>
                </c:pt>
                <c:pt idx="777">
                  <c:v>927538.875</c:v>
                </c:pt>
                <c:pt idx="778">
                  <c:v>927827.375</c:v>
                </c:pt>
                <c:pt idx="779">
                  <c:v>928117.5</c:v>
                </c:pt>
                <c:pt idx="780">
                  <c:v>928409.18799999997</c:v>
                </c:pt>
                <c:pt idx="781">
                  <c:v>928702.68799999997</c:v>
                </c:pt>
                <c:pt idx="782">
                  <c:v>928997.81299999997</c:v>
                </c:pt>
                <c:pt idx="783">
                  <c:v>929294.625</c:v>
                </c:pt>
                <c:pt idx="784">
                  <c:v>929593.125</c:v>
                </c:pt>
                <c:pt idx="785">
                  <c:v>929893.375</c:v>
                </c:pt>
                <c:pt idx="786">
                  <c:v>930195.31299999997</c:v>
                </c:pt>
                <c:pt idx="787">
                  <c:v>930499</c:v>
                </c:pt>
                <c:pt idx="788">
                  <c:v>930804.375</c:v>
                </c:pt>
                <c:pt idx="789">
                  <c:v>931111.625</c:v>
                </c:pt>
                <c:pt idx="790">
                  <c:v>931420.5</c:v>
                </c:pt>
                <c:pt idx="791">
                  <c:v>931731.18799999997</c:v>
                </c:pt>
                <c:pt idx="792">
                  <c:v>932043.625</c:v>
                </c:pt>
                <c:pt idx="793">
                  <c:v>932357.81299999997</c:v>
                </c:pt>
                <c:pt idx="794">
                  <c:v>932673.81299999997</c:v>
                </c:pt>
                <c:pt idx="795">
                  <c:v>932991.625</c:v>
                </c:pt>
                <c:pt idx="796">
                  <c:v>933311.18799999997</c:v>
                </c:pt>
                <c:pt idx="797">
                  <c:v>933632.625</c:v>
                </c:pt>
                <c:pt idx="798">
                  <c:v>933955.81299999997</c:v>
                </c:pt>
                <c:pt idx="799">
                  <c:v>934280.81299999997</c:v>
                </c:pt>
                <c:pt idx="800">
                  <c:v>934607.68799999997</c:v>
                </c:pt>
                <c:pt idx="801">
                  <c:v>934936.5</c:v>
                </c:pt>
                <c:pt idx="802">
                  <c:v>935267.125</c:v>
                </c:pt>
                <c:pt idx="803">
                  <c:v>935599.625</c:v>
                </c:pt>
                <c:pt idx="804">
                  <c:v>935933.875</c:v>
                </c:pt>
                <c:pt idx="805">
                  <c:v>936270.18799999997</c:v>
                </c:pt>
                <c:pt idx="806">
                  <c:v>936608.375</c:v>
                </c:pt>
                <c:pt idx="807">
                  <c:v>936948.625</c:v>
                </c:pt>
                <c:pt idx="808">
                  <c:v>937290.81299999997</c:v>
                </c:pt>
                <c:pt idx="809">
                  <c:v>937635</c:v>
                </c:pt>
                <c:pt idx="810">
                  <c:v>937981.31299999997</c:v>
                </c:pt>
                <c:pt idx="811">
                  <c:v>938329.81299999997</c:v>
                </c:pt>
                <c:pt idx="812">
                  <c:v>938680.625</c:v>
                </c:pt>
                <c:pt idx="813">
                  <c:v>939033.68799999997</c:v>
                </c:pt>
                <c:pt idx="814">
                  <c:v>939389.5</c:v>
                </c:pt>
                <c:pt idx="815">
                  <c:v>939748.18799999997</c:v>
                </c:pt>
                <c:pt idx="816">
                  <c:v>940110</c:v>
                </c:pt>
                <c:pt idx="817">
                  <c:v>940475.625</c:v>
                </c:pt>
                <c:pt idx="818">
                  <c:v>940845.625</c:v>
                </c:pt>
                <c:pt idx="819">
                  <c:v>941221</c:v>
                </c:pt>
                <c:pt idx="820">
                  <c:v>941603.125</c:v>
                </c:pt>
                <c:pt idx="821">
                  <c:v>941993.81299999997</c:v>
                </c:pt>
                <c:pt idx="822">
                  <c:v>942395.68799999997</c:v>
                </c:pt>
                <c:pt idx="823">
                  <c:v>942812.375</c:v>
                </c:pt>
                <c:pt idx="824">
                  <c:v>943249.125</c:v>
                </c:pt>
                <c:pt idx="825">
                  <c:v>943713.125</c:v>
                </c:pt>
                <c:pt idx="826">
                  <c:v>944214.375</c:v>
                </c:pt>
                <c:pt idx="827">
                  <c:v>944767.375</c:v>
                </c:pt>
                <c:pt idx="828">
                  <c:v>945392.18799999997</c:v>
                </c:pt>
                <c:pt idx="829">
                  <c:v>946117.125</c:v>
                </c:pt>
                <c:pt idx="830">
                  <c:v>946982</c:v>
                </c:pt>
                <c:pt idx="831">
                  <c:v>948043.5</c:v>
                </c:pt>
                <c:pt idx="832">
                  <c:v>949380.875</c:v>
                </c:pt>
                <c:pt idx="833">
                  <c:v>951106.31299999997</c:v>
                </c:pt>
                <c:pt idx="834">
                  <c:v>953377.5</c:v>
                </c:pt>
                <c:pt idx="835">
                  <c:v>956415.81299999997</c:v>
                </c:pt>
                <c:pt idx="836">
                  <c:v>960530.875</c:v>
                </c:pt>
                <c:pt idx="837">
                  <c:v>966153.625</c:v>
                </c:pt>
                <c:pt idx="838">
                  <c:v>973877.68799999997</c:v>
                </c:pt>
                <c:pt idx="839">
                  <c:v>984512.81299999997</c:v>
                </c:pt>
                <c:pt idx="840">
                  <c:v>999142.625</c:v>
                </c:pt>
                <c:pt idx="841">
                  <c:v>1019184</c:v>
                </c:pt>
                <c:pt idx="842">
                  <c:v>1046427</c:v>
                </c:pt>
                <c:pt idx="843">
                  <c:v>1083028</c:v>
                </c:pt>
                <c:pt idx="844">
                  <c:v>1131419</c:v>
                </c:pt>
                <c:pt idx="845">
                  <c:v>1194080</c:v>
                </c:pt>
                <c:pt idx="846">
                  <c:v>1273174</c:v>
                </c:pt>
                <c:pt idx="847">
                  <c:v>1370070</c:v>
                </c:pt>
                <c:pt idx="848">
                  <c:v>1484866</c:v>
                </c:pt>
                <c:pt idx="849">
                  <c:v>1616072</c:v>
                </c:pt>
                <c:pt idx="850">
                  <c:v>1760609</c:v>
                </c:pt>
                <c:pt idx="851">
                  <c:v>1914136</c:v>
                </c:pt>
                <c:pt idx="852">
                  <c:v>2071649</c:v>
                </c:pt>
                <c:pt idx="853">
                  <c:v>2228153</c:v>
                </c:pt>
                <c:pt idx="854">
                  <c:v>2379240</c:v>
                </c:pt>
                <c:pt idx="855">
                  <c:v>2521465</c:v>
                </c:pt>
                <c:pt idx="856">
                  <c:v>2652490</c:v>
                </c:pt>
                <c:pt idx="857">
                  <c:v>2771031</c:v>
                </c:pt>
                <c:pt idx="858">
                  <c:v>2876699</c:v>
                </c:pt>
                <c:pt idx="859">
                  <c:v>2969777</c:v>
                </c:pt>
                <c:pt idx="860">
                  <c:v>3051006</c:v>
                </c:pt>
                <c:pt idx="861">
                  <c:v>3121397</c:v>
                </c:pt>
                <c:pt idx="862">
                  <c:v>3182087</c:v>
                </c:pt>
                <c:pt idx="863">
                  <c:v>3234234</c:v>
                </c:pt>
                <c:pt idx="864">
                  <c:v>3278952</c:v>
                </c:pt>
                <c:pt idx="865">
                  <c:v>3317268</c:v>
                </c:pt>
                <c:pt idx="866">
                  <c:v>3350106</c:v>
                </c:pt>
                <c:pt idx="867">
                  <c:v>3378280</c:v>
                </c:pt>
                <c:pt idx="868">
                  <c:v>3402496</c:v>
                </c:pt>
                <c:pt idx="869">
                  <c:v>3423361</c:v>
                </c:pt>
                <c:pt idx="870">
                  <c:v>3441392</c:v>
                </c:pt>
                <c:pt idx="871">
                  <c:v>3457026</c:v>
                </c:pt>
                <c:pt idx="872">
                  <c:v>3470634</c:v>
                </c:pt>
                <c:pt idx="873">
                  <c:v>3482526</c:v>
                </c:pt>
                <c:pt idx="874">
                  <c:v>3492963</c:v>
                </c:pt>
                <c:pt idx="875">
                  <c:v>3502166</c:v>
                </c:pt>
                <c:pt idx="876">
                  <c:v>3510318</c:v>
                </c:pt>
                <c:pt idx="877">
                  <c:v>3517574</c:v>
                </c:pt>
                <c:pt idx="878">
                  <c:v>3524065</c:v>
                </c:pt>
                <c:pt idx="879">
                  <c:v>3529901</c:v>
                </c:pt>
                <c:pt idx="880">
                  <c:v>3535173</c:v>
                </c:pt>
                <c:pt idx="881">
                  <c:v>3539959</c:v>
                </c:pt>
                <c:pt idx="882">
                  <c:v>3544327</c:v>
                </c:pt>
                <c:pt idx="883">
                  <c:v>3548331</c:v>
                </c:pt>
                <c:pt idx="884">
                  <c:v>3552019</c:v>
                </c:pt>
                <c:pt idx="885">
                  <c:v>3555432</c:v>
                </c:pt>
                <c:pt idx="886">
                  <c:v>3558605</c:v>
                </c:pt>
                <c:pt idx="887">
                  <c:v>3561567</c:v>
                </c:pt>
                <c:pt idx="888">
                  <c:v>3564344</c:v>
                </c:pt>
                <c:pt idx="889">
                  <c:v>3566958</c:v>
                </c:pt>
                <c:pt idx="890">
                  <c:v>3569427</c:v>
                </c:pt>
                <c:pt idx="891">
                  <c:v>3571767</c:v>
                </c:pt>
                <c:pt idx="892">
                  <c:v>3573994</c:v>
                </c:pt>
                <c:pt idx="893">
                  <c:v>3576119</c:v>
                </c:pt>
                <c:pt idx="894">
                  <c:v>3578154</c:v>
                </c:pt>
                <c:pt idx="895">
                  <c:v>3580107</c:v>
                </c:pt>
                <c:pt idx="896">
                  <c:v>3581986</c:v>
                </c:pt>
                <c:pt idx="897">
                  <c:v>3583799</c:v>
                </c:pt>
                <c:pt idx="898">
                  <c:v>3585553</c:v>
                </c:pt>
                <c:pt idx="899">
                  <c:v>3587252</c:v>
                </c:pt>
                <c:pt idx="900">
                  <c:v>3588902</c:v>
                </c:pt>
                <c:pt idx="901">
                  <c:v>3590507</c:v>
                </c:pt>
                <c:pt idx="902">
                  <c:v>3592071</c:v>
                </c:pt>
                <c:pt idx="903">
                  <c:v>3593597</c:v>
                </c:pt>
                <c:pt idx="904">
                  <c:v>3595089</c:v>
                </c:pt>
                <c:pt idx="905">
                  <c:v>3596549</c:v>
                </c:pt>
                <c:pt idx="906">
                  <c:v>3597980</c:v>
                </c:pt>
                <c:pt idx="907">
                  <c:v>3599383</c:v>
                </c:pt>
                <c:pt idx="908">
                  <c:v>3600762</c:v>
                </c:pt>
                <c:pt idx="909">
                  <c:v>3602116</c:v>
                </c:pt>
                <c:pt idx="910">
                  <c:v>3603449</c:v>
                </c:pt>
                <c:pt idx="911">
                  <c:v>3604762</c:v>
                </c:pt>
                <c:pt idx="912">
                  <c:v>3606055</c:v>
                </c:pt>
                <c:pt idx="913">
                  <c:v>3607330</c:v>
                </c:pt>
                <c:pt idx="914">
                  <c:v>3608589</c:v>
                </c:pt>
                <c:pt idx="915">
                  <c:v>3609831</c:v>
                </c:pt>
                <c:pt idx="916">
                  <c:v>3611058</c:v>
                </c:pt>
                <c:pt idx="917">
                  <c:v>3612270</c:v>
                </c:pt>
                <c:pt idx="918">
                  <c:v>3613469</c:v>
                </c:pt>
                <c:pt idx="919">
                  <c:v>3614654</c:v>
                </c:pt>
                <c:pt idx="920">
                  <c:v>3615827</c:v>
                </c:pt>
                <c:pt idx="921">
                  <c:v>3616987</c:v>
                </c:pt>
                <c:pt idx="922">
                  <c:v>3618136</c:v>
                </c:pt>
                <c:pt idx="923">
                  <c:v>3619273</c:v>
                </c:pt>
                <c:pt idx="924">
                  <c:v>3620398</c:v>
                </c:pt>
                <c:pt idx="925">
                  <c:v>3621513</c:v>
                </c:pt>
                <c:pt idx="926">
                  <c:v>3622617</c:v>
                </c:pt>
                <c:pt idx="927">
                  <c:v>3623711</c:v>
                </c:pt>
                <c:pt idx="928">
                  <c:v>3624794</c:v>
                </c:pt>
                <c:pt idx="929">
                  <c:v>3625867</c:v>
                </c:pt>
                <c:pt idx="930">
                  <c:v>3626929</c:v>
                </c:pt>
                <c:pt idx="931">
                  <c:v>3627981</c:v>
                </c:pt>
                <c:pt idx="932">
                  <c:v>3629023</c:v>
                </c:pt>
                <c:pt idx="933">
                  <c:v>3630054</c:v>
                </c:pt>
                <c:pt idx="934">
                  <c:v>3631075</c:v>
                </c:pt>
                <c:pt idx="935">
                  <c:v>3632086</c:v>
                </c:pt>
                <c:pt idx="936">
                  <c:v>3633085</c:v>
                </c:pt>
                <c:pt idx="937">
                  <c:v>3634074</c:v>
                </c:pt>
                <c:pt idx="938">
                  <c:v>3635051</c:v>
                </c:pt>
                <c:pt idx="939">
                  <c:v>3636017</c:v>
                </c:pt>
                <c:pt idx="940">
                  <c:v>3636971</c:v>
                </c:pt>
                <c:pt idx="941">
                  <c:v>3637913</c:v>
                </c:pt>
                <c:pt idx="942">
                  <c:v>3638843</c:v>
                </c:pt>
                <c:pt idx="943">
                  <c:v>3639761</c:v>
                </c:pt>
                <c:pt idx="944">
                  <c:v>3640666</c:v>
                </c:pt>
                <c:pt idx="945">
                  <c:v>3641557</c:v>
                </c:pt>
                <c:pt idx="946">
                  <c:v>3642435</c:v>
                </c:pt>
                <c:pt idx="947">
                  <c:v>3643298</c:v>
                </c:pt>
                <c:pt idx="948">
                  <c:v>3644148</c:v>
                </c:pt>
                <c:pt idx="949">
                  <c:v>3644982</c:v>
                </c:pt>
                <c:pt idx="950">
                  <c:v>3645801</c:v>
                </c:pt>
                <c:pt idx="951">
                  <c:v>3646605</c:v>
                </c:pt>
                <c:pt idx="952">
                  <c:v>3647393</c:v>
                </c:pt>
                <c:pt idx="953">
                  <c:v>3648164</c:v>
                </c:pt>
                <c:pt idx="954">
                  <c:v>3648919</c:v>
                </c:pt>
                <c:pt idx="955">
                  <c:v>3649657</c:v>
                </c:pt>
                <c:pt idx="956">
                  <c:v>3650377</c:v>
                </c:pt>
                <c:pt idx="957">
                  <c:v>3651080</c:v>
                </c:pt>
                <c:pt idx="958">
                  <c:v>3651765</c:v>
                </c:pt>
                <c:pt idx="959">
                  <c:v>3652431</c:v>
                </c:pt>
                <c:pt idx="960">
                  <c:v>3653079</c:v>
                </c:pt>
                <c:pt idx="961">
                  <c:v>3653708</c:v>
                </c:pt>
                <c:pt idx="962">
                  <c:v>3654318</c:v>
                </c:pt>
                <c:pt idx="963">
                  <c:v>3654908</c:v>
                </c:pt>
                <c:pt idx="964">
                  <c:v>3655480</c:v>
                </c:pt>
                <c:pt idx="965">
                  <c:v>3656032</c:v>
                </c:pt>
                <c:pt idx="966">
                  <c:v>3656564</c:v>
                </c:pt>
                <c:pt idx="967">
                  <c:v>3657077</c:v>
                </c:pt>
                <c:pt idx="968">
                  <c:v>3657571</c:v>
                </c:pt>
                <c:pt idx="969">
                  <c:v>3658045</c:v>
                </c:pt>
                <c:pt idx="970">
                  <c:v>3658499</c:v>
                </c:pt>
                <c:pt idx="971">
                  <c:v>3658935</c:v>
                </c:pt>
                <c:pt idx="972">
                  <c:v>3659351</c:v>
                </c:pt>
                <c:pt idx="973">
                  <c:v>3659748</c:v>
                </c:pt>
                <c:pt idx="974">
                  <c:v>3660126</c:v>
                </c:pt>
                <c:pt idx="975">
                  <c:v>3660485</c:v>
                </c:pt>
                <c:pt idx="976">
                  <c:v>3660827</c:v>
                </c:pt>
                <c:pt idx="977">
                  <c:v>3661150</c:v>
                </c:pt>
                <c:pt idx="978">
                  <c:v>3661456</c:v>
                </c:pt>
                <c:pt idx="979">
                  <c:v>3661744</c:v>
                </c:pt>
                <c:pt idx="980">
                  <c:v>3662015</c:v>
                </c:pt>
                <c:pt idx="981">
                  <c:v>3662270</c:v>
                </c:pt>
                <c:pt idx="982">
                  <c:v>3662508</c:v>
                </c:pt>
                <c:pt idx="983">
                  <c:v>3662730</c:v>
                </c:pt>
                <c:pt idx="984">
                  <c:v>3662937</c:v>
                </c:pt>
                <c:pt idx="985">
                  <c:v>3663129</c:v>
                </c:pt>
                <c:pt idx="986">
                  <c:v>3663305</c:v>
                </c:pt>
                <c:pt idx="987">
                  <c:v>3663468</c:v>
                </c:pt>
                <c:pt idx="988">
                  <c:v>3663616</c:v>
                </c:pt>
                <c:pt idx="989">
                  <c:v>3663751</c:v>
                </c:pt>
                <c:pt idx="990">
                  <c:v>3663872</c:v>
                </c:pt>
                <c:pt idx="991">
                  <c:v>3663980</c:v>
                </c:pt>
                <c:pt idx="992">
                  <c:v>3664075</c:v>
                </c:pt>
                <c:pt idx="993">
                  <c:v>3664158</c:v>
                </c:pt>
                <c:pt idx="994">
                  <c:v>3664229</c:v>
                </c:pt>
                <c:pt idx="995">
                  <c:v>3664287</c:v>
                </c:pt>
                <c:pt idx="996">
                  <c:v>3664334</c:v>
                </c:pt>
                <c:pt idx="997">
                  <c:v>3664368</c:v>
                </c:pt>
                <c:pt idx="998">
                  <c:v>3664392</c:v>
                </c:pt>
                <c:pt idx="999">
                  <c:v>3664403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78-4CA9-9F3D-42D01DA89701}"/>
            </c:ext>
          </c:extLst>
        </c:ser>
        <c:ser>
          <c:idx val="4"/>
          <c:order val="4"/>
          <c:tx>
            <c:strRef>
              <c:f>Sheet1!$F$1001</c:f>
              <c:strCache>
                <c:ptCount val="1"/>
                <c:pt idx="0">
                  <c:v>0,00013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Sheet1!$D$1:$D$1000</c:f>
              <c:numCache>
                <c:formatCode>General</c:formatCode>
                <c:ptCount val="1000"/>
                <c:pt idx="0" formatCode="0.00E+00">
                  <c:v>9.9999997500000001E-5</c:v>
                </c:pt>
                <c:pt idx="1">
                  <c:v>3.0000001400000003E-4</c:v>
                </c:pt>
                <c:pt idx="2">
                  <c:v>5.0000002400000002E-4</c:v>
                </c:pt>
                <c:pt idx="3">
                  <c:v>6.9999997499999998E-4</c:v>
                </c:pt>
                <c:pt idx="4">
                  <c:v>8.9999998500000004E-4</c:v>
                </c:pt>
                <c:pt idx="5">
                  <c:v>1.0999999900000001E-3</c:v>
                </c:pt>
                <c:pt idx="6">
                  <c:v>1.2999999999999999E-3</c:v>
                </c:pt>
                <c:pt idx="7">
                  <c:v>1.50000001E-3</c:v>
                </c:pt>
                <c:pt idx="8">
                  <c:v>1.70000002E-3</c:v>
                </c:pt>
                <c:pt idx="9">
                  <c:v>1.9000000300000001E-3</c:v>
                </c:pt>
                <c:pt idx="10">
                  <c:v>2.0999999300000001E-3</c:v>
                </c:pt>
                <c:pt idx="11">
                  <c:v>2.3000000500000002E-3</c:v>
                </c:pt>
                <c:pt idx="12">
                  <c:v>2.4999999399999999E-3</c:v>
                </c:pt>
                <c:pt idx="13">
                  <c:v>2.7000000699999999E-3</c:v>
                </c:pt>
                <c:pt idx="14">
                  <c:v>2.89999996E-3</c:v>
                </c:pt>
                <c:pt idx="15">
                  <c:v>3.10000009E-3</c:v>
                </c:pt>
                <c:pt idx="16">
                  <c:v>3.2999999800000001E-3</c:v>
                </c:pt>
                <c:pt idx="17">
                  <c:v>3.5000001100000001E-3</c:v>
                </c:pt>
                <c:pt idx="18">
                  <c:v>3.7000000000000002E-3</c:v>
                </c:pt>
                <c:pt idx="19">
                  <c:v>3.8999998899999998E-3</c:v>
                </c:pt>
                <c:pt idx="20">
                  <c:v>4.1000000200000003E-3</c:v>
                </c:pt>
                <c:pt idx="21">
                  <c:v>4.3000001500000003E-3</c:v>
                </c:pt>
                <c:pt idx="22">
                  <c:v>4.4999998100000004E-3</c:v>
                </c:pt>
                <c:pt idx="23">
                  <c:v>4.6999999299999996E-3</c:v>
                </c:pt>
                <c:pt idx="24">
                  <c:v>4.9000000599999996E-3</c:v>
                </c:pt>
                <c:pt idx="25">
                  <c:v>5.1000001799999996E-3</c:v>
                </c:pt>
                <c:pt idx="26">
                  <c:v>5.2999998399999998E-3</c:v>
                </c:pt>
                <c:pt idx="27">
                  <c:v>5.4999999699999998E-3</c:v>
                </c:pt>
                <c:pt idx="28">
                  <c:v>5.7000000999999998E-3</c:v>
                </c:pt>
                <c:pt idx="29">
                  <c:v>5.9000002199999999E-3</c:v>
                </c:pt>
                <c:pt idx="30">
                  <c:v>6.09999988E-3</c:v>
                </c:pt>
                <c:pt idx="31">
                  <c:v>6.30000001E-3</c:v>
                </c:pt>
                <c:pt idx="32">
                  <c:v>6.50000013E-3</c:v>
                </c:pt>
                <c:pt idx="33">
                  <c:v>6.6999997900000002E-3</c:v>
                </c:pt>
                <c:pt idx="34">
                  <c:v>6.8999999200000002E-3</c:v>
                </c:pt>
                <c:pt idx="35">
                  <c:v>7.1000000500000002E-3</c:v>
                </c:pt>
                <c:pt idx="36">
                  <c:v>7.3000001700000003E-3</c:v>
                </c:pt>
                <c:pt idx="37">
                  <c:v>7.4999998300000004E-3</c:v>
                </c:pt>
                <c:pt idx="38">
                  <c:v>7.6999999600000004E-3</c:v>
                </c:pt>
                <c:pt idx="39">
                  <c:v>7.8999996200000006E-3</c:v>
                </c:pt>
                <c:pt idx="40">
                  <c:v>8.1000002099999996E-3</c:v>
                </c:pt>
                <c:pt idx="41">
                  <c:v>8.2999998699999997E-3</c:v>
                </c:pt>
                <c:pt idx="42">
                  <c:v>8.5000004600000005E-3</c:v>
                </c:pt>
                <c:pt idx="43">
                  <c:v>8.7000001200000007E-3</c:v>
                </c:pt>
                <c:pt idx="44">
                  <c:v>8.8999997800000008E-3</c:v>
                </c:pt>
                <c:pt idx="45">
                  <c:v>9.1000003699999998E-3</c:v>
                </c:pt>
                <c:pt idx="46">
                  <c:v>9.30000003E-3</c:v>
                </c:pt>
                <c:pt idx="47">
                  <c:v>9.4999996900000001E-3</c:v>
                </c:pt>
                <c:pt idx="48">
                  <c:v>9.70000029E-3</c:v>
                </c:pt>
                <c:pt idx="49">
                  <c:v>9.8999999500000001E-3</c:v>
                </c:pt>
                <c:pt idx="50">
                  <c:v>1.0099999599999999E-2</c:v>
                </c:pt>
                <c:pt idx="51">
                  <c:v>1.0300000199999999E-2</c:v>
                </c:pt>
                <c:pt idx="52">
                  <c:v>1.0499999899999999E-2</c:v>
                </c:pt>
                <c:pt idx="53">
                  <c:v>1.0700000499999999E-2</c:v>
                </c:pt>
                <c:pt idx="54">
                  <c:v>1.09000001E-2</c:v>
                </c:pt>
                <c:pt idx="55">
                  <c:v>1.10999998E-2</c:v>
                </c:pt>
                <c:pt idx="56">
                  <c:v>1.1300000399999999E-2</c:v>
                </c:pt>
                <c:pt idx="57">
                  <c:v>1.15E-2</c:v>
                </c:pt>
                <c:pt idx="58">
                  <c:v>1.16999997E-2</c:v>
                </c:pt>
                <c:pt idx="59">
                  <c:v>1.19000003E-2</c:v>
                </c:pt>
                <c:pt idx="60">
                  <c:v>1.20999999E-2</c:v>
                </c:pt>
                <c:pt idx="61">
                  <c:v>1.22999996E-2</c:v>
                </c:pt>
                <c:pt idx="62">
                  <c:v>1.25000002E-2</c:v>
                </c:pt>
                <c:pt idx="63">
                  <c:v>1.26999998E-2</c:v>
                </c:pt>
                <c:pt idx="64">
                  <c:v>1.29000004E-2</c:v>
                </c:pt>
                <c:pt idx="65">
                  <c:v>1.31000001E-2</c:v>
                </c:pt>
                <c:pt idx="66">
                  <c:v>1.32999998E-2</c:v>
                </c:pt>
                <c:pt idx="67">
                  <c:v>1.35000004E-2</c:v>
                </c:pt>
                <c:pt idx="68">
                  <c:v>1.37E-2</c:v>
                </c:pt>
                <c:pt idx="69">
                  <c:v>1.38999997E-2</c:v>
                </c:pt>
                <c:pt idx="70">
                  <c:v>1.41000003E-2</c:v>
                </c:pt>
                <c:pt idx="71">
                  <c:v>1.4299999900000001E-2</c:v>
                </c:pt>
                <c:pt idx="72">
                  <c:v>1.4499999600000001E-2</c:v>
                </c:pt>
                <c:pt idx="73">
                  <c:v>1.47000002E-2</c:v>
                </c:pt>
                <c:pt idx="74">
                  <c:v>1.4899999800000001E-2</c:v>
                </c:pt>
                <c:pt idx="75">
                  <c:v>1.5100000400000001E-2</c:v>
                </c:pt>
                <c:pt idx="76">
                  <c:v>1.5300000100000001E-2</c:v>
                </c:pt>
                <c:pt idx="77">
                  <c:v>1.5499999699999999E-2</c:v>
                </c:pt>
                <c:pt idx="78">
                  <c:v>1.5699999400000001E-2</c:v>
                </c:pt>
                <c:pt idx="79">
                  <c:v>1.5900000899999999E-2</c:v>
                </c:pt>
                <c:pt idx="80">
                  <c:v>1.6100000600000001E-2</c:v>
                </c:pt>
                <c:pt idx="81">
                  <c:v>1.6300000299999999E-2</c:v>
                </c:pt>
                <c:pt idx="82">
                  <c:v>1.6499999899999999E-2</c:v>
                </c:pt>
                <c:pt idx="83">
                  <c:v>1.6699999600000001E-2</c:v>
                </c:pt>
                <c:pt idx="84">
                  <c:v>1.6899999200000002E-2</c:v>
                </c:pt>
                <c:pt idx="85">
                  <c:v>1.7100000800000001E-2</c:v>
                </c:pt>
                <c:pt idx="86">
                  <c:v>1.7300000400000001E-2</c:v>
                </c:pt>
                <c:pt idx="87">
                  <c:v>1.75000001E-2</c:v>
                </c:pt>
                <c:pt idx="88">
                  <c:v>1.76999997E-2</c:v>
                </c:pt>
                <c:pt idx="89">
                  <c:v>1.7899999400000002E-2</c:v>
                </c:pt>
                <c:pt idx="90">
                  <c:v>1.81000009E-2</c:v>
                </c:pt>
                <c:pt idx="91">
                  <c:v>1.8300000600000001E-2</c:v>
                </c:pt>
                <c:pt idx="92">
                  <c:v>1.8500000199999998E-2</c:v>
                </c:pt>
                <c:pt idx="93">
                  <c:v>1.86999999E-2</c:v>
                </c:pt>
                <c:pt idx="94">
                  <c:v>1.8899999600000002E-2</c:v>
                </c:pt>
                <c:pt idx="95">
                  <c:v>1.9099999199999999E-2</c:v>
                </c:pt>
                <c:pt idx="96">
                  <c:v>1.93000007E-2</c:v>
                </c:pt>
                <c:pt idx="97">
                  <c:v>1.9500000399999998E-2</c:v>
                </c:pt>
                <c:pt idx="98">
                  <c:v>1.97000001E-2</c:v>
                </c:pt>
                <c:pt idx="99">
                  <c:v>1.98999997E-2</c:v>
                </c:pt>
                <c:pt idx="100">
                  <c:v>2.0099999399999999E-2</c:v>
                </c:pt>
                <c:pt idx="101">
                  <c:v>2.03000009E-2</c:v>
                </c:pt>
                <c:pt idx="102">
                  <c:v>2.0500000599999998E-2</c:v>
                </c:pt>
                <c:pt idx="103">
                  <c:v>2.0700000199999999E-2</c:v>
                </c:pt>
                <c:pt idx="104">
                  <c:v>2.0899999900000001E-2</c:v>
                </c:pt>
                <c:pt idx="105">
                  <c:v>2.1099999500000001E-2</c:v>
                </c:pt>
                <c:pt idx="106">
                  <c:v>2.1299999199999999E-2</c:v>
                </c:pt>
                <c:pt idx="107">
                  <c:v>2.1500000700000001E-2</c:v>
                </c:pt>
                <c:pt idx="108">
                  <c:v>2.1700000399999999E-2</c:v>
                </c:pt>
                <c:pt idx="109">
                  <c:v>2.1900000100000001E-2</c:v>
                </c:pt>
                <c:pt idx="110">
                  <c:v>2.2099999700000001E-2</c:v>
                </c:pt>
                <c:pt idx="111">
                  <c:v>2.2299999399999999E-2</c:v>
                </c:pt>
                <c:pt idx="112">
                  <c:v>2.2500000900000001E-2</c:v>
                </c:pt>
                <c:pt idx="113">
                  <c:v>2.2700000599999999E-2</c:v>
                </c:pt>
                <c:pt idx="114">
                  <c:v>2.2900000199999999E-2</c:v>
                </c:pt>
                <c:pt idx="115">
                  <c:v>2.3099999900000001E-2</c:v>
                </c:pt>
                <c:pt idx="116">
                  <c:v>2.3299999500000002E-2</c:v>
                </c:pt>
                <c:pt idx="117">
                  <c:v>2.34999992E-2</c:v>
                </c:pt>
                <c:pt idx="118">
                  <c:v>2.3700000700000001E-2</c:v>
                </c:pt>
                <c:pt idx="119">
                  <c:v>2.39000004E-2</c:v>
                </c:pt>
                <c:pt idx="120">
                  <c:v>2.41E-2</c:v>
                </c:pt>
                <c:pt idx="121">
                  <c:v>2.4299999700000002E-2</c:v>
                </c:pt>
                <c:pt idx="122">
                  <c:v>2.44999994E-2</c:v>
                </c:pt>
                <c:pt idx="123">
                  <c:v>2.4700000900000001E-2</c:v>
                </c:pt>
                <c:pt idx="124">
                  <c:v>2.4900000500000002E-2</c:v>
                </c:pt>
                <c:pt idx="125">
                  <c:v>2.51000002E-2</c:v>
                </c:pt>
                <c:pt idx="126">
                  <c:v>2.5299999900000002E-2</c:v>
                </c:pt>
                <c:pt idx="127">
                  <c:v>2.5499999499999999E-2</c:v>
                </c:pt>
                <c:pt idx="128">
                  <c:v>2.56999992E-2</c:v>
                </c:pt>
                <c:pt idx="129">
                  <c:v>2.5900000699999998E-2</c:v>
                </c:pt>
                <c:pt idx="130">
                  <c:v>2.61000004E-2</c:v>
                </c:pt>
                <c:pt idx="131">
                  <c:v>2.63E-2</c:v>
                </c:pt>
                <c:pt idx="132">
                  <c:v>2.6499999699999999E-2</c:v>
                </c:pt>
                <c:pt idx="133">
                  <c:v>2.6699999299999999E-2</c:v>
                </c:pt>
                <c:pt idx="134">
                  <c:v>2.6900000899999998E-2</c:v>
                </c:pt>
                <c:pt idx="135">
                  <c:v>2.7100000499999999E-2</c:v>
                </c:pt>
                <c:pt idx="136">
                  <c:v>2.7300000200000001E-2</c:v>
                </c:pt>
                <c:pt idx="137">
                  <c:v>2.7499999899999999E-2</c:v>
                </c:pt>
                <c:pt idx="138">
                  <c:v>2.7699999499999999E-2</c:v>
                </c:pt>
                <c:pt idx="139">
                  <c:v>2.7899999200000001E-2</c:v>
                </c:pt>
                <c:pt idx="140">
                  <c:v>2.8100000699999999E-2</c:v>
                </c:pt>
                <c:pt idx="141">
                  <c:v>2.8300000400000001E-2</c:v>
                </c:pt>
                <c:pt idx="142">
                  <c:v>2.8500000000000001E-2</c:v>
                </c:pt>
                <c:pt idx="143">
                  <c:v>2.8699999699999999E-2</c:v>
                </c:pt>
                <c:pt idx="144">
                  <c:v>2.88999993E-2</c:v>
                </c:pt>
                <c:pt idx="145">
                  <c:v>2.9100000899999999E-2</c:v>
                </c:pt>
                <c:pt idx="146">
                  <c:v>2.9300000499999999E-2</c:v>
                </c:pt>
                <c:pt idx="147">
                  <c:v>2.9500000200000001E-2</c:v>
                </c:pt>
                <c:pt idx="148">
                  <c:v>2.9699999800000002E-2</c:v>
                </c:pt>
                <c:pt idx="149">
                  <c:v>2.98999995E-2</c:v>
                </c:pt>
                <c:pt idx="150">
                  <c:v>3.0099999200000001E-2</c:v>
                </c:pt>
                <c:pt idx="151">
                  <c:v>3.0300000699999999E-2</c:v>
                </c:pt>
                <c:pt idx="152">
                  <c:v>3.05000003E-2</c:v>
                </c:pt>
                <c:pt idx="153">
                  <c:v>3.0700000000000002E-2</c:v>
                </c:pt>
                <c:pt idx="154">
                  <c:v>3.08999997E-2</c:v>
                </c:pt>
                <c:pt idx="155">
                  <c:v>3.10999993E-2</c:v>
                </c:pt>
                <c:pt idx="156">
                  <c:v>3.1300000799999998E-2</c:v>
                </c:pt>
                <c:pt idx="157">
                  <c:v>3.15000005E-2</c:v>
                </c:pt>
                <c:pt idx="158">
                  <c:v>3.1700000200000002E-2</c:v>
                </c:pt>
                <c:pt idx="159">
                  <c:v>3.1899999800000002E-2</c:v>
                </c:pt>
                <c:pt idx="160">
                  <c:v>3.2099999499999997E-2</c:v>
                </c:pt>
                <c:pt idx="161">
                  <c:v>3.2299999099999997E-2</c:v>
                </c:pt>
                <c:pt idx="162">
                  <c:v>3.2499998799999999E-2</c:v>
                </c:pt>
                <c:pt idx="163">
                  <c:v>3.2699998500000001E-2</c:v>
                </c:pt>
                <c:pt idx="164">
                  <c:v>3.2900001900000003E-2</c:v>
                </c:pt>
                <c:pt idx="165">
                  <c:v>3.3100001499999997E-2</c:v>
                </c:pt>
                <c:pt idx="166">
                  <c:v>3.3300001199999998E-2</c:v>
                </c:pt>
                <c:pt idx="167">
                  <c:v>3.3500000799999999E-2</c:v>
                </c:pt>
                <c:pt idx="168">
                  <c:v>3.3700000500000001E-2</c:v>
                </c:pt>
                <c:pt idx="169">
                  <c:v>3.3900000200000002E-2</c:v>
                </c:pt>
                <c:pt idx="170">
                  <c:v>3.4099999800000003E-2</c:v>
                </c:pt>
                <c:pt idx="171">
                  <c:v>3.4299999499999997E-2</c:v>
                </c:pt>
                <c:pt idx="172">
                  <c:v>3.4499999099999998E-2</c:v>
                </c:pt>
                <c:pt idx="173">
                  <c:v>3.46999988E-2</c:v>
                </c:pt>
                <c:pt idx="174">
                  <c:v>3.4899998500000001E-2</c:v>
                </c:pt>
                <c:pt idx="175">
                  <c:v>3.5100001800000002E-2</c:v>
                </c:pt>
                <c:pt idx="176">
                  <c:v>3.5300001499999997E-2</c:v>
                </c:pt>
                <c:pt idx="177">
                  <c:v>3.5500001199999999E-2</c:v>
                </c:pt>
                <c:pt idx="178">
                  <c:v>3.5700000799999999E-2</c:v>
                </c:pt>
                <c:pt idx="179">
                  <c:v>3.5900000500000001E-2</c:v>
                </c:pt>
                <c:pt idx="180">
                  <c:v>3.6100000100000001E-2</c:v>
                </c:pt>
                <c:pt idx="181">
                  <c:v>3.6299999800000003E-2</c:v>
                </c:pt>
                <c:pt idx="182">
                  <c:v>3.6499999499999998E-2</c:v>
                </c:pt>
                <c:pt idx="183">
                  <c:v>3.6699999099999998E-2</c:v>
                </c:pt>
                <c:pt idx="184">
                  <c:v>3.68999988E-2</c:v>
                </c:pt>
                <c:pt idx="185">
                  <c:v>3.70999984E-2</c:v>
                </c:pt>
                <c:pt idx="186">
                  <c:v>3.7300001800000003E-2</c:v>
                </c:pt>
                <c:pt idx="187">
                  <c:v>3.7500001499999998E-2</c:v>
                </c:pt>
                <c:pt idx="188">
                  <c:v>3.77000012E-2</c:v>
                </c:pt>
                <c:pt idx="189">
                  <c:v>3.79000008E-2</c:v>
                </c:pt>
                <c:pt idx="190">
                  <c:v>3.8100000500000002E-2</c:v>
                </c:pt>
                <c:pt idx="191">
                  <c:v>3.8300000100000002E-2</c:v>
                </c:pt>
                <c:pt idx="192">
                  <c:v>3.8499999799999997E-2</c:v>
                </c:pt>
                <c:pt idx="193">
                  <c:v>3.8699999499999999E-2</c:v>
                </c:pt>
                <c:pt idx="194">
                  <c:v>3.8899999099999999E-2</c:v>
                </c:pt>
                <c:pt idx="195">
                  <c:v>3.9099998800000001E-2</c:v>
                </c:pt>
                <c:pt idx="196">
                  <c:v>3.9299998400000001E-2</c:v>
                </c:pt>
                <c:pt idx="197">
                  <c:v>3.9500001799999997E-2</c:v>
                </c:pt>
                <c:pt idx="198">
                  <c:v>3.9700001499999998E-2</c:v>
                </c:pt>
                <c:pt idx="199">
                  <c:v>3.9900001099999999E-2</c:v>
                </c:pt>
                <c:pt idx="200">
                  <c:v>4.0100000800000001E-2</c:v>
                </c:pt>
                <c:pt idx="201">
                  <c:v>4.0300000500000002E-2</c:v>
                </c:pt>
                <c:pt idx="202">
                  <c:v>4.0500000100000003E-2</c:v>
                </c:pt>
                <c:pt idx="203">
                  <c:v>4.0699999799999997E-2</c:v>
                </c:pt>
                <c:pt idx="204">
                  <c:v>4.0899999399999998E-2</c:v>
                </c:pt>
                <c:pt idx="205">
                  <c:v>4.10999991E-2</c:v>
                </c:pt>
                <c:pt idx="206">
                  <c:v>4.1299998800000001E-2</c:v>
                </c:pt>
                <c:pt idx="207">
                  <c:v>4.1499998400000002E-2</c:v>
                </c:pt>
                <c:pt idx="208">
                  <c:v>4.1700001799999997E-2</c:v>
                </c:pt>
                <c:pt idx="209">
                  <c:v>4.1900001499999999E-2</c:v>
                </c:pt>
                <c:pt idx="210">
                  <c:v>4.2100001099999999E-2</c:v>
                </c:pt>
                <c:pt idx="211">
                  <c:v>4.2300000800000001E-2</c:v>
                </c:pt>
                <c:pt idx="212">
                  <c:v>4.2500000400000001E-2</c:v>
                </c:pt>
                <c:pt idx="213">
                  <c:v>4.2700000100000003E-2</c:v>
                </c:pt>
                <c:pt idx="214">
                  <c:v>4.2899999799999998E-2</c:v>
                </c:pt>
                <c:pt idx="215">
                  <c:v>4.3099999399999998E-2</c:v>
                </c:pt>
                <c:pt idx="216">
                  <c:v>4.32999991E-2</c:v>
                </c:pt>
                <c:pt idx="217">
                  <c:v>4.34999987E-2</c:v>
                </c:pt>
                <c:pt idx="218">
                  <c:v>4.3699998400000002E-2</c:v>
                </c:pt>
                <c:pt idx="219">
                  <c:v>4.3900001799999998E-2</c:v>
                </c:pt>
                <c:pt idx="220">
                  <c:v>4.41000015E-2</c:v>
                </c:pt>
                <c:pt idx="221">
                  <c:v>4.43000011E-2</c:v>
                </c:pt>
                <c:pt idx="222">
                  <c:v>4.4500000800000002E-2</c:v>
                </c:pt>
                <c:pt idx="223">
                  <c:v>4.4700000400000002E-2</c:v>
                </c:pt>
                <c:pt idx="224">
                  <c:v>4.4900000099999997E-2</c:v>
                </c:pt>
                <c:pt idx="225">
                  <c:v>4.5099999799999999E-2</c:v>
                </c:pt>
                <c:pt idx="226">
                  <c:v>4.5299999399999999E-2</c:v>
                </c:pt>
                <c:pt idx="227">
                  <c:v>4.5499999100000001E-2</c:v>
                </c:pt>
                <c:pt idx="228">
                  <c:v>4.5699998700000001E-2</c:v>
                </c:pt>
                <c:pt idx="229">
                  <c:v>4.5899998400000003E-2</c:v>
                </c:pt>
                <c:pt idx="230">
                  <c:v>4.6100001799999998E-2</c:v>
                </c:pt>
                <c:pt idx="231">
                  <c:v>4.6300001399999999E-2</c:v>
                </c:pt>
                <c:pt idx="232">
                  <c:v>4.65000011E-2</c:v>
                </c:pt>
                <c:pt idx="233">
                  <c:v>4.6700000800000002E-2</c:v>
                </c:pt>
                <c:pt idx="234">
                  <c:v>4.6900000400000003E-2</c:v>
                </c:pt>
                <c:pt idx="235">
                  <c:v>4.7100000099999997E-2</c:v>
                </c:pt>
                <c:pt idx="236">
                  <c:v>4.7299999699999998E-2</c:v>
                </c:pt>
                <c:pt idx="237">
                  <c:v>4.7499999399999999E-2</c:v>
                </c:pt>
                <c:pt idx="238">
                  <c:v>4.7699999100000001E-2</c:v>
                </c:pt>
                <c:pt idx="239">
                  <c:v>4.7899998700000002E-2</c:v>
                </c:pt>
                <c:pt idx="240">
                  <c:v>4.8099998400000003E-2</c:v>
                </c:pt>
                <c:pt idx="241">
                  <c:v>4.8300001799999999E-2</c:v>
                </c:pt>
                <c:pt idx="242">
                  <c:v>4.8500001399999999E-2</c:v>
                </c:pt>
                <c:pt idx="243">
                  <c:v>4.8700001100000001E-2</c:v>
                </c:pt>
                <c:pt idx="244">
                  <c:v>4.8900000800000003E-2</c:v>
                </c:pt>
                <c:pt idx="245">
                  <c:v>4.9100000400000003E-2</c:v>
                </c:pt>
                <c:pt idx="246">
                  <c:v>4.9300000099999998E-2</c:v>
                </c:pt>
                <c:pt idx="247">
                  <c:v>4.9499999699999998E-2</c:v>
                </c:pt>
                <c:pt idx="248">
                  <c:v>4.96999994E-2</c:v>
                </c:pt>
                <c:pt idx="249">
                  <c:v>4.9899999100000002E-2</c:v>
                </c:pt>
                <c:pt idx="250">
                  <c:v>5.0099998700000002E-2</c:v>
                </c:pt>
                <c:pt idx="251">
                  <c:v>5.0299998399999997E-2</c:v>
                </c:pt>
                <c:pt idx="252">
                  <c:v>5.0500001799999999E-2</c:v>
                </c:pt>
                <c:pt idx="253">
                  <c:v>5.07000014E-2</c:v>
                </c:pt>
                <c:pt idx="254">
                  <c:v>5.0900001100000002E-2</c:v>
                </c:pt>
                <c:pt idx="255">
                  <c:v>5.1100000700000002E-2</c:v>
                </c:pt>
                <c:pt idx="256">
                  <c:v>5.1300000399999997E-2</c:v>
                </c:pt>
                <c:pt idx="257">
                  <c:v>5.1500000099999999E-2</c:v>
                </c:pt>
                <c:pt idx="258">
                  <c:v>5.1699999699999999E-2</c:v>
                </c:pt>
                <c:pt idx="259">
                  <c:v>5.1899999400000001E-2</c:v>
                </c:pt>
                <c:pt idx="260">
                  <c:v>5.2099999000000001E-2</c:v>
                </c:pt>
                <c:pt idx="261">
                  <c:v>5.2299998700000003E-2</c:v>
                </c:pt>
                <c:pt idx="262">
                  <c:v>5.2499998399999998E-2</c:v>
                </c:pt>
                <c:pt idx="263">
                  <c:v>5.2700001699999999E-2</c:v>
                </c:pt>
                <c:pt idx="264">
                  <c:v>5.29000014E-2</c:v>
                </c:pt>
                <c:pt idx="265">
                  <c:v>5.3100001100000002E-2</c:v>
                </c:pt>
                <c:pt idx="266">
                  <c:v>5.3300000700000003E-2</c:v>
                </c:pt>
                <c:pt idx="267">
                  <c:v>5.3500000399999997E-2</c:v>
                </c:pt>
                <c:pt idx="268">
                  <c:v>5.3699999999999998E-2</c:v>
                </c:pt>
                <c:pt idx="269">
                  <c:v>5.3899999699999999E-2</c:v>
                </c:pt>
                <c:pt idx="270">
                  <c:v>5.4099999400000001E-2</c:v>
                </c:pt>
                <c:pt idx="271">
                  <c:v>5.4299999000000002E-2</c:v>
                </c:pt>
                <c:pt idx="272">
                  <c:v>5.4499998700000003E-2</c:v>
                </c:pt>
                <c:pt idx="273">
                  <c:v>5.4699998299999997E-2</c:v>
                </c:pt>
                <c:pt idx="274">
                  <c:v>5.4900001699999999E-2</c:v>
                </c:pt>
                <c:pt idx="275">
                  <c:v>5.5100001400000001E-2</c:v>
                </c:pt>
                <c:pt idx="276">
                  <c:v>5.5300001100000003E-2</c:v>
                </c:pt>
                <c:pt idx="277">
                  <c:v>5.5500000700000003E-2</c:v>
                </c:pt>
                <c:pt idx="278">
                  <c:v>5.5700000399999998E-2</c:v>
                </c:pt>
                <c:pt idx="279">
                  <c:v>5.5899999999999998E-2</c:v>
                </c:pt>
                <c:pt idx="280">
                  <c:v>5.60999997E-2</c:v>
                </c:pt>
                <c:pt idx="281">
                  <c:v>5.6299999400000002E-2</c:v>
                </c:pt>
                <c:pt idx="282">
                  <c:v>5.6499999000000002E-2</c:v>
                </c:pt>
                <c:pt idx="283">
                  <c:v>5.6699998699999997E-2</c:v>
                </c:pt>
                <c:pt idx="284">
                  <c:v>5.6899998299999997E-2</c:v>
                </c:pt>
                <c:pt idx="285">
                  <c:v>5.71000017E-2</c:v>
                </c:pt>
                <c:pt idx="286">
                  <c:v>5.7300001400000002E-2</c:v>
                </c:pt>
                <c:pt idx="287">
                  <c:v>5.7500001000000002E-2</c:v>
                </c:pt>
                <c:pt idx="288">
                  <c:v>5.7700000699999997E-2</c:v>
                </c:pt>
                <c:pt idx="289">
                  <c:v>5.7900000399999998E-2</c:v>
                </c:pt>
                <c:pt idx="290">
                  <c:v>5.8099999999999999E-2</c:v>
                </c:pt>
                <c:pt idx="291">
                  <c:v>5.8299999700000001E-2</c:v>
                </c:pt>
                <c:pt idx="292">
                  <c:v>5.8499999300000001E-2</c:v>
                </c:pt>
                <c:pt idx="293">
                  <c:v>5.8699999000000003E-2</c:v>
                </c:pt>
                <c:pt idx="294">
                  <c:v>5.8899998699999997E-2</c:v>
                </c:pt>
                <c:pt idx="295">
                  <c:v>5.9099998299999998E-2</c:v>
                </c:pt>
                <c:pt idx="296">
                  <c:v>5.93000017E-2</c:v>
                </c:pt>
                <c:pt idx="297">
                  <c:v>5.9500001400000002E-2</c:v>
                </c:pt>
                <c:pt idx="298">
                  <c:v>5.9700001000000003E-2</c:v>
                </c:pt>
                <c:pt idx="299">
                  <c:v>5.9900000699999997E-2</c:v>
                </c:pt>
                <c:pt idx="300">
                  <c:v>6.0100000399999999E-2</c:v>
                </c:pt>
                <c:pt idx="301">
                  <c:v>6.0299999999999999E-2</c:v>
                </c:pt>
                <c:pt idx="302">
                  <c:v>6.0499999700000001E-2</c:v>
                </c:pt>
                <c:pt idx="303">
                  <c:v>6.0699999300000002E-2</c:v>
                </c:pt>
                <c:pt idx="304">
                  <c:v>6.0899999000000003E-2</c:v>
                </c:pt>
                <c:pt idx="305">
                  <c:v>6.1099998699999998E-2</c:v>
                </c:pt>
                <c:pt idx="306">
                  <c:v>6.1299998299999998E-2</c:v>
                </c:pt>
                <c:pt idx="307">
                  <c:v>6.1500001700000001E-2</c:v>
                </c:pt>
                <c:pt idx="308">
                  <c:v>6.1700001400000003E-2</c:v>
                </c:pt>
                <c:pt idx="309">
                  <c:v>6.1900001000000003E-2</c:v>
                </c:pt>
                <c:pt idx="310">
                  <c:v>6.2100000699999998E-2</c:v>
                </c:pt>
                <c:pt idx="311">
                  <c:v>6.2300000299999998E-2</c:v>
                </c:pt>
                <c:pt idx="312">
                  <c:v>6.25E-2</c:v>
                </c:pt>
                <c:pt idx="313">
                  <c:v>6.2700003399999996E-2</c:v>
                </c:pt>
                <c:pt idx="314">
                  <c:v>6.2899999299999995E-2</c:v>
                </c:pt>
                <c:pt idx="315">
                  <c:v>6.3100002700000005E-2</c:v>
                </c:pt>
                <c:pt idx="316">
                  <c:v>6.3299998600000004E-2</c:v>
                </c:pt>
                <c:pt idx="317">
                  <c:v>6.3500002E-2</c:v>
                </c:pt>
                <c:pt idx="318">
                  <c:v>6.3699997999999994E-2</c:v>
                </c:pt>
                <c:pt idx="319">
                  <c:v>6.3900001299999995E-2</c:v>
                </c:pt>
                <c:pt idx="320">
                  <c:v>6.4099997300000003E-2</c:v>
                </c:pt>
                <c:pt idx="321">
                  <c:v>6.4300000699999998E-2</c:v>
                </c:pt>
                <c:pt idx="322">
                  <c:v>6.4499996599999998E-2</c:v>
                </c:pt>
                <c:pt idx="323">
                  <c:v>6.4699999999999994E-2</c:v>
                </c:pt>
                <c:pt idx="324">
                  <c:v>6.4900003400000003E-2</c:v>
                </c:pt>
                <c:pt idx="325">
                  <c:v>6.5099999300000003E-2</c:v>
                </c:pt>
                <c:pt idx="326">
                  <c:v>6.5300002699999998E-2</c:v>
                </c:pt>
                <c:pt idx="327">
                  <c:v>6.5499998599999998E-2</c:v>
                </c:pt>
                <c:pt idx="328">
                  <c:v>6.5700001999999993E-2</c:v>
                </c:pt>
                <c:pt idx="329">
                  <c:v>6.5899997900000007E-2</c:v>
                </c:pt>
                <c:pt idx="330">
                  <c:v>6.6100001300000003E-2</c:v>
                </c:pt>
                <c:pt idx="331">
                  <c:v>6.6299997299999996E-2</c:v>
                </c:pt>
                <c:pt idx="332">
                  <c:v>6.6500000700000006E-2</c:v>
                </c:pt>
                <c:pt idx="333">
                  <c:v>6.6699996600000006E-2</c:v>
                </c:pt>
                <c:pt idx="334">
                  <c:v>6.6900000000000001E-2</c:v>
                </c:pt>
                <c:pt idx="335">
                  <c:v>6.7100003399999997E-2</c:v>
                </c:pt>
                <c:pt idx="336">
                  <c:v>6.7299999299999996E-2</c:v>
                </c:pt>
                <c:pt idx="337">
                  <c:v>6.7500002700000006E-2</c:v>
                </c:pt>
                <c:pt idx="338">
                  <c:v>6.7699998600000005E-2</c:v>
                </c:pt>
                <c:pt idx="339">
                  <c:v>6.7900002000000001E-2</c:v>
                </c:pt>
                <c:pt idx="340">
                  <c:v>6.8099997900000001E-2</c:v>
                </c:pt>
                <c:pt idx="341">
                  <c:v>6.8300001299999996E-2</c:v>
                </c:pt>
                <c:pt idx="342">
                  <c:v>6.8499997300000004E-2</c:v>
                </c:pt>
                <c:pt idx="343">
                  <c:v>6.8700000600000005E-2</c:v>
                </c:pt>
                <c:pt idx="344">
                  <c:v>6.8899996599999999E-2</c:v>
                </c:pt>
                <c:pt idx="345">
                  <c:v>6.9099999999999995E-2</c:v>
                </c:pt>
                <c:pt idx="346">
                  <c:v>6.9300003299999996E-2</c:v>
                </c:pt>
                <c:pt idx="347">
                  <c:v>6.9499999300000004E-2</c:v>
                </c:pt>
                <c:pt idx="348">
                  <c:v>6.9700002699999999E-2</c:v>
                </c:pt>
                <c:pt idx="349">
                  <c:v>6.9899998599999999E-2</c:v>
                </c:pt>
                <c:pt idx="350">
                  <c:v>7.0100001999999995E-2</c:v>
                </c:pt>
                <c:pt idx="351">
                  <c:v>7.0299997899999994E-2</c:v>
                </c:pt>
                <c:pt idx="352">
                  <c:v>7.0500001300000004E-2</c:v>
                </c:pt>
                <c:pt idx="353">
                  <c:v>7.0699997200000003E-2</c:v>
                </c:pt>
                <c:pt idx="354">
                  <c:v>7.0900000599999999E-2</c:v>
                </c:pt>
                <c:pt idx="355">
                  <c:v>7.1099996600000007E-2</c:v>
                </c:pt>
                <c:pt idx="356">
                  <c:v>7.1300000000000002E-2</c:v>
                </c:pt>
                <c:pt idx="357">
                  <c:v>7.1500003300000003E-2</c:v>
                </c:pt>
                <c:pt idx="358">
                  <c:v>7.1699999299999997E-2</c:v>
                </c:pt>
                <c:pt idx="359">
                  <c:v>7.1900002700000007E-2</c:v>
                </c:pt>
                <c:pt idx="360">
                  <c:v>7.2099998600000006E-2</c:v>
                </c:pt>
                <c:pt idx="361">
                  <c:v>7.2300002000000002E-2</c:v>
                </c:pt>
                <c:pt idx="362">
                  <c:v>7.2499997900000002E-2</c:v>
                </c:pt>
                <c:pt idx="363">
                  <c:v>7.2700001299999997E-2</c:v>
                </c:pt>
                <c:pt idx="364">
                  <c:v>7.2899997199999997E-2</c:v>
                </c:pt>
                <c:pt idx="365">
                  <c:v>7.3100000600000006E-2</c:v>
                </c:pt>
                <c:pt idx="366">
                  <c:v>7.32999966E-2</c:v>
                </c:pt>
                <c:pt idx="367">
                  <c:v>7.3499999900000001E-2</c:v>
                </c:pt>
                <c:pt idx="368">
                  <c:v>7.3700003299999997E-2</c:v>
                </c:pt>
                <c:pt idx="369">
                  <c:v>7.3899999300000005E-2</c:v>
                </c:pt>
                <c:pt idx="370">
                  <c:v>7.4100002600000006E-2</c:v>
                </c:pt>
                <c:pt idx="371">
                  <c:v>7.42999986E-2</c:v>
                </c:pt>
                <c:pt idx="372">
                  <c:v>7.4500001999999996E-2</c:v>
                </c:pt>
                <c:pt idx="373">
                  <c:v>7.4699997899999995E-2</c:v>
                </c:pt>
                <c:pt idx="374">
                  <c:v>7.4900001300000005E-2</c:v>
                </c:pt>
                <c:pt idx="375">
                  <c:v>7.5099997200000004E-2</c:v>
                </c:pt>
                <c:pt idx="376">
                  <c:v>7.53000006E-2</c:v>
                </c:pt>
                <c:pt idx="377">
                  <c:v>7.54999965E-2</c:v>
                </c:pt>
                <c:pt idx="378">
                  <c:v>7.5699999899999995E-2</c:v>
                </c:pt>
                <c:pt idx="379">
                  <c:v>7.5900003300000005E-2</c:v>
                </c:pt>
                <c:pt idx="380">
                  <c:v>7.6099999200000004E-2</c:v>
                </c:pt>
                <c:pt idx="381">
                  <c:v>7.63000026E-2</c:v>
                </c:pt>
                <c:pt idx="382">
                  <c:v>7.6499998599999994E-2</c:v>
                </c:pt>
                <c:pt idx="383">
                  <c:v>7.6700002000000003E-2</c:v>
                </c:pt>
                <c:pt idx="384">
                  <c:v>7.6899997900000003E-2</c:v>
                </c:pt>
                <c:pt idx="385">
                  <c:v>7.7100001299999998E-2</c:v>
                </c:pt>
                <c:pt idx="386">
                  <c:v>7.7299997199999998E-2</c:v>
                </c:pt>
                <c:pt idx="387">
                  <c:v>7.7500000599999994E-2</c:v>
                </c:pt>
                <c:pt idx="388">
                  <c:v>7.7699996499999993E-2</c:v>
                </c:pt>
                <c:pt idx="389">
                  <c:v>7.7899999900000003E-2</c:v>
                </c:pt>
                <c:pt idx="390">
                  <c:v>7.8100003299999998E-2</c:v>
                </c:pt>
                <c:pt idx="391">
                  <c:v>7.8299999199999998E-2</c:v>
                </c:pt>
                <c:pt idx="392">
                  <c:v>7.8500002599999993E-2</c:v>
                </c:pt>
                <c:pt idx="393">
                  <c:v>7.8699998600000001E-2</c:v>
                </c:pt>
                <c:pt idx="394">
                  <c:v>7.8900001900000002E-2</c:v>
                </c:pt>
                <c:pt idx="395">
                  <c:v>7.9099997899999996E-2</c:v>
                </c:pt>
                <c:pt idx="396">
                  <c:v>7.9300001300000006E-2</c:v>
                </c:pt>
                <c:pt idx="397">
                  <c:v>7.9499997200000005E-2</c:v>
                </c:pt>
                <c:pt idx="398">
                  <c:v>7.9700000600000001E-2</c:v>
                </c:pt>
                <c:pt idx="399">
                  <c:v>7.9899996500000001E-2</c:v>
                </c:pt>
                <c:pt idx="400">
                  <c:v>8.0099999899999996E-2</c:v>
                </c:pt>
                <c:pt idx="401">
                  <c:v>8.0300003300000006E-2</c:v>
                </c:pt>
                <c:pt idx="402">
                  <c:v>8.0499999200000005E-2</c:v>
                </c:pt>
                <c:pt idx="403">
                  <c:v>8.0700002600000001E-2</c:v>
                </c:pt>
                <c:pt idx="404">
                  <c:v>8.08999985E-2</c:v>
                </c:pt>
                <c:pt idx="405">
                  <c:v>8.1100001899999996E-2</c:v>
                </c:pt>
                <c:pt idx="406">
                  <c:v>8.1299997900000004E-2</c:v>
                </c:pt>
                <c:pt idx="407">
                  <c:v>8.15000013E-2</c:v>
                </c:pt>
                <c:pt idx="408">
                  <c:v>8.1699997199999999E-2</c:v>
                </c:pt>
                <c:pt idx="409">
                  <c:v>8.1900000599999995E-2</c:v>
                </c:pt>
                <c:pt idx="410">
                  <c:v>8.2099996499999994E-2</c:v>
                </c:pt>
                <c:pt idx="411">
                  <c:v>8.2299999900000004E-2</c:v>
                </c:pt>
                <c:pt idx="412">
                  <c:v>8.2500003299999999E-2</c:v>
                </c:pt>
                <c:pt idx="413">
                  <c:v>8.2699999199999999E-2</c:v>
                </c:pt>
                <c:pt idx="414">
                  <c:v>8.2900002599999995E-2</c:v>
                </c:pt>
                <c:pt idx="415">
                  <c:v>8.3099998499999994E-2</c:v>
                </c:pt>
                <c:pt idx="416">
                  <c:v>8.3300001900000004E-2</c:v>
                </c:pt>
                <c:pt idx="417">
                  <c:v>8.3499997899999998E-2</c:v>
                </c:pt>
                <c:pt idx="418">
                  <c:v>8.3700001199999999E-2</c:v>
                </c:pt>
                <c:pt idx="419">
                  <c:v>8.3899997200000007E-2</c:v>
                </c:pt>
                <c:pt idx="420">
                  <c:v>8.4100000600000002E-2</c:v>
                </c:pt>
                <c:pt idx="421">
                  <c:v>8.4299996500000002E-2</c:v>
                </c:pt>
                <c:pt idx="422">
                  <c:v>8.4499999899999997E-2</c:v>
                </c:pt>
                <c:pt idx="423">
                  <c:v>8.4700003300000007E-2</c:v>
                </c:pt>
                <c:pt idx="424">
                  <c:v>8.4899999200000006E-2</c:v>
                </c:pt>
                <c:pt idx="425">
                  <c:v>8.5100002600000002E-2</c:v>
                </c:pt>
                <c:pt idx="426">
                  <c:v>8.5299998500000002E-2</c:v>
                </c:pt>
                <c:pt idx="427">
                  <c:v>8.5500001899999997E-2</c:v>
                </c:pt>
                <c:pt idx="428">
                  <c:v>8.5699997799999997E-2</c:v>
                </c:pt>
                <c:pt idx="429">
                  <c:v>8.5900001200000006E-2</c:v>
                </c:pt>
                <c:pt idx="430">
                  <c:v>8.60999972E-2</c:v>
                </c:pt>
                <c:pt idx="431">
                  <c:v>8.6300000500000001E-2</c:v>
                </c:pt>
                <c:pt idx="432">
                  <c:v>8.6499996499999995E-2</c:v>
                </c:pt>
                <c:pt idx="433">
                  <c:v>8.6699999900000005E-2</c:v>
                </c:pt>
                <c:pt idx="434">
                  <c:v>8.6900003300000001E-2</c:v>
                </c:pt>
                <c:pt idx="435">
                  <c:v>8.70999992E-2</c:v>
                </c:pt>
                <c:pt idx="436">
                  <c:v>8.7300002599999996E-2</c:v>
                </c:pt>
                <c:pt idx="437">
                  <c:v>8.7499998499999995E-2</c:v>
                </c:pt>
                <c:pt idx="438">
                  <c:v>8.7700001900000005E-2</c:v>
                </c:pt>
                <c:pt idx="439">
                  <c:v>8.7899997800000004E-2</c:v>
                </c:pt>
                <c:pt idx="440">
                  <c:v>8.81000012E-2</c:v>
                </c:pt>
                <c:pt idx="441">
                  <c:v>8.8299997199999994E-2</c:v>
                </c:pt>
                <c:pt idx="442">
                  <c:v>8.8500000499999995E-2</c:v>
                </c:pt>
                <c:pt idx="443">
                  <c:v>8.8699996500000003E-2</c:v>
                </c:pt>
                <c:pt idx="444">
                  <c:v>8.8899999899999999E-2</c:v>
                </c:pt>
                <c:pt idx="445">
                  <c:v>8.91000032E-2</c:v>
                </c:pt>
                <c:pt idx="446">
                  <c:v>8.9299999199999994E-2</c:v>
                </c:pt>
                <c:pt idx="447">
                  <c:v>8.9500002600000003E-2</c:v>
                </c:pt>
                <c:pt idx="448">
                  <c:v>8.9699998500000003E-2</c:v>
                </c:pt>
                <c:pt idx="449">
                  <c:v>8.9900001899999998E-2</c:v>
                </c:pt>
                <c:pt idx="450">
                  <c:v>9.0099997799999998E-2</c:v>
                </c:pt>
                <c:pt idx="451">
                  <c:v>9.0300001199999994E-2</c:v>
                </c:pt>
                <c:pt idx="452">
                  <c:v>9.0499997099999993E-2</c:v>
                </c:pt>
                <c:pt idx="453">
                  <c:v>9.0700000500000003E-2</c:v>
                </c:pt>
                <c:pt idx="454">
                  <c:v>9.0899996499999997E-2</c:v>
                </c:pt>
                <c:pt idx="455">
                  <c:v>9.1099999799999998E-2</c:v>
                </c:pt>
                <c:pt idx="456">
                  <c:v>9.1300003199999993E-2</c:v>
                </c:pt>
                <c:pt idx="457">
                  <c:v>9.1499999200000001E-2</c:v>
                </c:pt>
                <c:pt idx="458">
                  <c:v>9.1700002599999997E-2</c:v>
                </c:pt>
                <c:pt idx="459">
                  <c:v>9.1899998499999996E-2</c:v>
                </c:pt>
                <c:pt idx="460">
                  <c:v>9.2100001900000006E-2</c:v>
                </c:pt>
                <c:pt idx="461">
                  <c:v>9.2299997800000005E-2</c:v>
                </c:pt>
                <c:pt idx="462">
                  <c:v>9.2500001200000001E-2</c:v>
                </c:pt>
                <c:pt idx="463">
                  <c:v>9.2699997100000001E-2</c:v>
                </c:pt>
                <c:pt idx="464">
                  <c:v>9.2900000499999996E-2</c:v>
                </c:pt>
                <c:pt idx="465">
                  <c:v>9.3099996399999996E-2</c:v>
                </c:pt>
                <c:pt idx="466">
                  <c:v>9.3299999800000005E-2</c:v>
                </c:pt>
                <c:pt idx="467">
                  <c:v>9.3500003200000001E-2</c:v>
                </c:pt>
                <c:pt idx="468">
                  <c:v>9.3699999199999995E-2</c:v>
                </c:pt>
                <c:pt idx="469">
                  <c:v>9.3900002499999996E-2</c:v>
                </c:pt>
                <c:pt idx="470">
                  <c:v>9.4099998500000004E-2</c:v>
                </c:pt>
                <c:pt idx="471">
                  <c:v>9.4300001899999999E-2</c:v>
                </c:pt>
                <c:pt idx="472">
                  <c:v>9.4499997799999999E-2</c:v>
                </c:pt>
                <c:pt idx="473">
                  <c:v>9.4700001199999995E-2</c:v>
                </c:pt>
                <c:pt idx="474">
                  <c:v>9.4899997099999994E-2</c:v>
                </c:pt>
                <c:pt idx="475">
                  <c:v>9.5100000500000004E-2</c:v>
                </c:pt>
                <c:pt idx="476">
                  <c:v>9.5299996400000003E-2</c:v>
                </c:pt>
                <c:pt idx="477">
                  <c:v>9.5499999799999999E-2</c:v>
                </c:pt>
                <c:pt idx="478">
                  <c:v>9.5700003199999994E-2</c:v>
                </c:pt>
                <c:pt idx="479">
                  <c:v>9.5899999099999994E-2</c:v>
                </c:pt>
                <c:pt idx="480">
                  <c:v>9.6100002500000004E-2</c:v>
                </c:pt>
                <c:pt idx="481">
                  <c:v>9.6299998499999998E-2</c:v>
                </c:pt>
                <c:pt idx="482">
                  <c:v>9.6500001799999999E-2</c:v>
                </c:pt>
                <c:pt idx="483">
                  <c:v>9.6699997800000007E-2</c:v>
                </c:pt>
                <c:pt idx="484">
                  <c:v>9.6900001200000002E-2</c:v>
                </c:pt>
                <c:pt idx="485">
                  <c:v>9.7099997100000002E-2</c:v>
                </c:pt>
                <c:pt idx="486">
                  <c:v>9.7300000499999997E-2</c:v>
                </c:pt>
                <c:pt idx="487">
                  <c:v>9.7499996399999997E-2</c:v>
                </c:pt>
                <c:pt idx="488">
                  <c:v>9.7699999800000006E-2</c:v>
                </c:pt>
                <c:pt idx="489">
                  <c:v>9.7900003200000002E-2</c:v>
                </c:pt>
                <c:pt idx="490">
                  <c:v>9.8099999100000002E-2</c:v>
                </c:pt>
                <c:pt idx="491">
                  <c:v>9.8300002499999997E-2</c:v>
                </c:pt>
                <c:pt idx="492">
                  <c:v>9.8499998500000005E-2</c:v>
                </c:pt>
                <c:pt idx="493">
                  <c:v>9.8700001800000006E-2</c:v>
                </c:pt>
                <c:pt idx="494">
                  <c:v>9.88999978E-2</c:v>
                </c:pt>
                <c:pt idx="495">
                  <c:v>9.9100001199999996E-2</c:v>
                </c:pt>
                <c:pt idx="496">
                  <c:v>9.9299997099999995E-2</c:v>
                </c:pt>
                <c:pt idx="497">
                  <c:v>9.9500000500000005E-2</c:v>
                </c:pt>
                <c:pt idx="498">
                  <c:v>9.9699996400000004E-2</c:v>
                </c:pt>
                <c:pt idx="499">
                  <c:v>9.98999998E-2</c:v>
                </c:pt>
                <c:pt idx="500">
                  <c:v>0.10010000300000001</c:v>
                </c:pt>
                <c:pt idx="501">
                  <c:v>0.100299999</c:v>
                </c:pt>
                <c:pt idx="502">
                  <c:v>0.100500003</c:v>
                </c:pt>
                <c:pt idx="503">
                  <c:v>0.100699998</c:v>
                </c:pt>
                <c:pt idx="504">
                  <c:v>0.100900002</c:v>
                </c:pt>
                <c:pt idx="505">
                  <c:v>0.101099998</c:v>
                </c:pt>
                <c:pt idx="506">
                  <c:v>0.101300001</c:v>
                </c:pt>
                <c:pt idx="507">
                  <c:v>0.10149999699999999</c:v>
                </c:pt>
                <c:pt idx="508">
                  <c:v>0.1017</c:v>
                </c:pt>
                <c:pt idx="509">
                  <c:v>0.10189999600000001</c:v>
                </c:pt>
                <c:pt idx="510">
                  <c:v>0.1021</c:v>
                </c:pt>
                <c:pt idx="511">
                  <c:v>0.102300003</c:v>
                </c:pt>
                <c:pt idx="512">
                  <c:v>0.10249999899999999</c:v>
                </c:pt>
                <c:pt idx="513">
                  <c:v>0.102700002</c:v>
                </c:pt>
                <c:pt idx="514">
                  <c:v>0.10289999800000001</c:v>
                </c:pt>
                <c:pt idx="515">
                  <c:v>0.103100002</c:v>
                </c:pt>
                <c:pt idx="516">
                  <c:v>0.103299998</c:v>
                </c:pt>
                <c:pt idx="517">
                  <c:v>0.10350000099999999</c:v>
                </c:pt>
                <c:pt idx="518">
                  <c:v>0.103699997</c:v>
                </c:pt>
                <c:pt idx="519">
                  <c:v>0.10390000000000001</c:v>
                </c:pt>
                <c:pt idx="520">
                  <c:v>0.104099996</c:v>
                </c:pt>
                <c:pt idx="521">
                  <c:v>0.1043</c:v>
                </c:pt>
                <c:pt idx="522">
                  <c:v>0.10450000299999999</c:v>
                </c:pt>
                <c:pt idx="523">
                  <c:v>0.104699999</c:v>
                </c:pt>
                <c:pt idx="524">
                  <c:v>0.10490000200000001</c:v>
                </c:pt>
                <c:pt idx="525">
                  <c:v>0.105099998</c:v>
                </c:pt>
                <c:pt idx="526">
                  <c:v>0.105300002</c:v>
                </c:pt>
                <c:pt idx="527">
                  <c:v>0.105499998</c:v>
                </c:pt>
                <c:pt idx="528">
                  <c:v>0.105700001</c:v>
                </c:pt>
                <c:pt idx="529">
                  <c:v>0.105899997</c:v>
                </c:pt>
                <c:pt idx="530">
                  <c:v>0.1061</c:v>
                </c:pt>
                <c:pt idx="531">
                  <c:v>0.10629999599999999</c:v>
                </c:pt>
                <c:pt idx="532">
                  <c:v>0.1065</c:v>
                </c:pt>
                <c:pt idx="533">
                  <c:v>0.106700003</c:v>
                </c:pt>
                <c:pt idx="534">
                  <c:v>0.106899999</c:v>
                </c:pt>
                <c:pt idx="535">
                  <c:v>0.107100002</c:v>
                </c:pt>
                <c:pt idx="536">
                  <c:v>0.10729999799999999</c:v>
                </c:pt>
                <c:pt idx="537">
                  <c:v>0.107500002</c:v>
                </c:pt>
                <c:pt idx="538">
                  <c:v>0.10769999800000001</c:v>
                </c:pt>
                <c:pt idx="539">
                  <c:v>0.107900001</c:v>
                </c:pt>
                <c:pt idx="540">
                  <c:v>0.108099997</c:v>
                </c:pt>
                <c:pt idx="541">
                  <c:v>0.10829999999999999</c:v>
                </c:pt>
                <c:pt idx="542">
                  <c:v>0.108499996</c:v>
                </c:pt>
                <c:pt idx="543">
                  <c:v>0.1087</c:v>
                </c:pt>
                <c:pt idx="544">
                  <c:v>0.108900003</c:v>
                </c:pt>
                <c:pt idx="545">
                  <c:v>0.109099999</c:v>
                </c:pt>
                <c:pt idx="546">
                  <c:v>0.10930000199999999</c:v>
                </c:pt>
                <c:pt idx="547">
                  <c:v>0.109499998</c:v>
                </c:pt>
                <c:pt idx="548">
                  <c:v>0.109700002</c:v>
                </c:pt>
                <c:pt idx="549">
                  <c:v>0.109899998</c:v>
                </c:pt>
                <c:pt idx="550">
                  <c:v>0.110100001</c:v>
                </c:pt>
                <c:pt idx="551">
                  <c:v>0.110299997</c:v>
                </c:pt>
                <c:pt idx="552">
                  <c:v>0.1105</c:v>
                </c:pt>
                <c:pt idx="553">
                  <c:v>0.11069999599999999</c:v>
                </c:pt>
                <c:pt idx="554">
                  <c:v>0.1109</c:v>
                </c:pt>
                <c:pt idx="555">
                  <c:v>0.111100003</c:v>
                </c:pt>
                <c:pt idx="556">
                  <c:v>0.111299999</c:v>
                </c:pt>
                <c:pt idx="557">
                  <c:v>0.111500002</c:v>
                </c:pt>
                <c:pt idx="558">
                  <c:v>0.11169999799999999</c:v>
                </c:pt>
                <c:pt idx="559">
                  <c:v>0.111900002</c:v>
                </c:pt>
                <c:pt idx="560">
                  <c:v>0.11209999800000001</c:v>
                </c:pt>
                <c:pt idx="561">
                  <c:v>0.112300001</c:v>
                </c:pt>
                <c:pt idx="562">
                  <c:v>0.112499997</c:v>
                </c:pt>
                <c:pt idx="563">
                  <c:v>0.11269999999999999</c:v>
                </c:pt>
                <c:pt idx="564">
                  <c:v>0.112899996</c:v>
                </c:pt>
                <c:pt idx="565">
                  <c:v>0.11310000000000001</c:v>
                </c:pt>
                <c:pt idx="566">
                  <c:v>0.113300003</c:v>
                </c:pt>
                <c:pt idx="567">
                  <c:v>0.113499999</c:v>
                </c:pt>
                <c:pt idx="568">
                  <c:v>0.11370000199999999</c:v>
                </c:pt>
                <c:pt idx="569">
                  <c:v>0.113899998</c:v>
                </c:pt>
                <c:pt idx="570">
                  <c:v>0.11410000200000001</c:v>
                </c:pt>
                <c:pt idx="571">
                  <c:v>0.114299998</c:v>
                </c:pt>
                <c:pt idx="572">
                  <c:v>0.114500001</c:v>
                </c:pt>
                <c:pt idx="573">
                  <c:v>0.114699997</c:v>
                </c:pt>
                <c:pt idx="574">
                  <c:v>0.1149</c:v>
                </c:pt>
                <c:pt idx="575">
                  <c:v>0.115099996</c:v>
                </c:pt>
                <c:pt idx="576">
                  <c:v>0.1153</c:v>
                </c:pt>
                <c:pt idx="577">
                  <c:v>0.115500003</c:v>
                </c:pt>
                <c:pt idx="578">
                  <c:v>0.115699999</c:v>
                </c:pt>
                <c:pt idx="579">
                  <c:v>0.115900002</c:v>
                </c:pt>
                <c:pt idx="580">
                  <c:v>0.116099998</c:v>
                </c:pt>
                <c:pt idx="581">
                  <c:v>0.116300002</c:v>
                </c:pt>
                <c:pt idx="582">
                  <c:v>0.11649999799999999</c:v>
                </c:pt>
                <c:pt idx="583">
                  <c:v>0.116700001</c:v>
                </c:pt>
                <c:pt idx="584">
                  <c:v>0.11689999700000001</c:v>
                </c:pt>
                <c:pt idx="585">
                  <c:v>0.1171</c:v>
                </c:pt>
                <c:pt idx="586">
                  <c:v>0.117299996</c:v>
                </c:pt>
                <c:pt idx="587">
                  <c:v>0.11749999999999999</c:v>
                </c:pt>
                <c:pt idx="588">
                  <c:v>0.117700003</c:v>
                </c:pt>
                <c:pt idx="589">
                  <c:v>0.11789999900000001</c:v>
                </c:pt>
                <c:pt idx="590">
                  <c:v>0.118100002</c:v>
                </c:pt>
                <c:pt idx="591">
                  <c:v>0.118299998</c:v>
                </c:pt>
                <c:pt idx="592">
                  <c:v>0.11850000199999999</c:v>
                </c:pt>
                <c:pt idx="593">
                  <c:v>0.118699998</c:v>
                </c:pt>
                <c:pt idx="594">
                  <c:v>0.11890000100000001</c:v>
                </c:pt>
                <c:pt idx="595">
                  <c:v>0.119099997</c:v>
                </c:pt>
                <c:pt idx="596">
                  <c:v>0.1193</c:v>
                </c:pt>
                <c:pt idx="597">
                  <c:v>0.119499996</c:v>
                </c:pt>
                <c:pt idx="598">
                  <c:v>0.1197</c:v>
                </c:pt>
                <c:pt idx="599">
                  <c:v>0.119900003</c:v>
                </c:pt>
                <c:pt idx="600">
                  <c:v>0.120099999</c:v>
                </c:pt>
                <c:pt idx="601">
                  <c:v>0.120300002</c:v>
                </c:pt>
                <c:pt idx="602">
                  <c:v>0.120499998</c:v>
                </c:pt>
                <c:pt idx="603">
                  <c:v>0.120700002</c:v>
                </c:pt>
                <c:pt idx="604">
                  <c:v>0.12089999799999999</c:v>
                </c:pt>
                <c:pt idx="605">
                  <c:v>0.121100001</c:v>
                </c:pt>
                <c:pt idx="606">
                  <c:v>0.12129999700000001</c:v>
                </c:pt>
                <c:pt idx="607">
                  <c:v>0.1215</c:v>
                </c:pt>
                <c:pt idx="608">
                  <c:v>0.121699996</c:v>
                </c:pt>
                <c:pt idx="609">
                  <c:v>0.12189999999999999</c:v>
                </c:pt>
                <c:pt idx="610">
                  <c:v>0.122100003</c:v>
                </c:pt>
                <c:pt idx="611">
                  <c:v>0.12229999900000001</c:v>
                </c:pt>
                <c:pt idx="612">
                  <c:v>0.122500002</c:v>
                </c:pt>
                <c:pt idx="613">
                  <c:v>0.122699998</c:v>
                </c:pt>
                <c:pt idx="614">
                  <c:v>0.12290000199999999</c:v>
                </c:pt>
                <c:pt idx="615">
                  <c:v>0.123099998</c:v>
                </c:pt>
                <c:pt idx="616">
                  <c:v>0.12330000100000001</c:v>
                </c:pt>
                <c:pt idx="617">
                  <c:v>0.123499997</c:v>
                </c:pt>
                <c:pt idx="618">
                  <c:v>0.1237</c:v>
                </c:pt>
                <c:pt idx="619">
                  <c:v>0.123899996</c:v>
                </c:pt>
                <c:pt idx="620">
                  <c:v>0.1241</c:v>
                </c:pt>
                <c:pt idx="621">
                  <c:v>0.12430000300000001</c:v>
                </c:pt>
                <c:pt idx="622">
                  <c:v>0.124499999</c:v>
                </c:pt>
                <c:pt idx="623">
                  <c:v>0.124700002</c:v>
                </c:pt>
                <c:pt idx="624">
                  <c:v>0.124899998</c:v>
                </c:pt>
                <c:pt idx="625">
                  <c:v>0.12510000199999999</c:v>
                </c:pt>
                <c:pt idx="626">
                  <c:v>0.12530000499999999</c:v>
                </c:pt>
                <c:pt idx="627">
                  <c:v>0.125499994</c:v>
                </c:pt>
                <c:pt idx="628">
                  <c:v>0.12569999700000001</c:v>
                </c:pt>
                <c:pt idx="629">
                  <c:v>0.12590000000000001</c:v>
                </c:pt>
                <c:pt idx="630">
                  <c:v>0.12610000399999999</c:v>
                </c:pt>
                <c:pt idx="631">
                  <c:v>0.12630000699999999</c:v>
                </c:pt>
                <c:pt idx="632">
                  <c:v>0.126499996</c:v>
                </c:pt>
                <c:pt idx="633">
                  <c:v>0.12669999900000001</c:v>
                </c:pt>
                <c:pt idx="634">
                  <c:v>0.12690000200000001</c:v>
                </c:pt>
                <c:pt idx="635">
                  <c:v>0.12710000599999999</c:v>
                </c:pt>
                <c:pt idx="636">
                  <c:v>0.127299994</c:v>
                </c:pt>
                <c:pt idx="637">
                  <c:v>0.127499998</c:v>
                </c:pt>
                <c:pt idx="638">
                  <c:v>0.12770000100000001</c:v>
                </c:pt>
                <c:pt idx="639">
                  <c:v>0.12790000400000001</c:v>
                </c:pt>
                <c:pt idx="640">
                  <c:v>0.128099993</c:v>
                </c:pt>
                <c:pt idx="641">
                  <c:v>0.128299996</c:v>
                </c:pt>
                <c:pt idx="642">
                  <c:v>0.1285</c:v>
                </c:pt>
                <c:pt idx="643">
                  <c:v>0.12870000300000001</c:v>
                </c:pt>
                <c:pt idx="644">
                  <c:v>0.12890000600000001</c:v>
                </c:pt>
                <c:pt idx="645">
                  <c:v>0.129099995</c:v>
                </c:pt>
                <c:pt idx="646">
                  <c:v>0.129299998</c:v>
                </c:pt>
                <c:pt idx="647">
                  <c:v>0.129500002</c:v>
                </c:pt>
                <c:pt idx="648">
                  <c:v>0.12970000500000001</c:v>
                </c:pt>
                <c:pt idx="649">
                  <c:v>0.12989999399999999</c:v>
                </c:pt>
                <c:pt idx="650">
                  <c:v>0.130099997</c:v>
                </c:pt>
                <c:pt idx="651">
                  <c:v>0.1303</c:v>
                </c:pt>
                <c:pt idx="652">
                  <c:v>0.130500004</c:v>
                </c:pt>
                <c:pt idx="653">
                  <c:v>0.13070000700000001</c:v>
                </c:pt>
                <c:pt idx="654">
                  <c:v>0.13089999599999999</c:v>
                </c:pt>
                <c:pt idx="655">
                  <c:v>0.13109999899999999</c:v>
                </c:pt>
                <c:pt idx="656">
                  <c:v>0.131300002</c:v>
                </c:pt>
                <c:pt idx="657">
                  <c:v>0.131500006</c:v>
                </c:pt>
                <c:pt idx="658">
                  <c:v>0.13169999399999999</c:v>
                </c:pt>
                <c:pt idx="659">
                  <c:v>0.13189999799999999</c:v>
                </c:pt>
                <c:pt idx="660">
                  <c:v>0.13210000099999999</c:v>
                </c:pt>
                <c:pt idx="661">
                  <c:v>0.132300004</c:v>
                </c:pt>
                <c:pt idx="662">
                  <c:v>0.13249999300000001</c:v>
                </c:pt>
                <c:pt idx="663">
                  <c:v>0.13269999599999999</c:v>
                </c:pt>
                <c:pt idx="664">
                  <c:v>0.13289999999999999</c:v>
                </c:pt>
                <c:pt idx="665">
                  <c:v>0.13310000299999999</c:v>
                </c:pt>
                <c:pt idx="666">
                  <c:v>0.133300006</c:v>
                </c:pt>
                <c:pt idx="667">
                  <c:v>0.13349999500000001</c:v>
                </c:pt>
                <c:pt idx="668">
                  <c:v>0.13369999799999999</c:v>
                </c:pt>
                <c:pt idx="669">
                  <c:v>0.13390000199999999</c:v>
                </c:pt>
                <c:pt idx="670">
                  <c:v>0.13410000499999999</c:v>
                </c:pt>
                <c:pt idx="671">
                  <c:v>0.13429999400000001</c:v>
                </c:pt>
                <c:pt idx="672">
                  <c:v>0.13449999700000001</c:v>
                </c:pt>
                <c:pt idx="673">
                  <c:v>0.13469999999999999</c:v>
                </c:pt>
                <c:pt idx="674">
                  <c:v>0.13490000399999999</c:v>
                </c:pt>
                <c:pt idx="675">
                  <c:v>0.13510000699999999</c:v>
                </c:pt>
                <c:pt idx="676">
                  <c:v>0.13529999600000001</c:v>
                </c:pt>
                <c:pt idx="677">
                  <c:v>0.13549999900000001</c:v>
                </c:pt>
                <c:pt idx="678">
                  <c:v>0.13570000199999999</c:v>
                </c:pt>
                <c:pt idx="679">
                  <c:v>0.13590000599999999</c:v>
                </c:pt>
                <c:pt idx="680">
                  <c:v>0.136099994</c:v>
                </c:pt>
                <c:pt idx="681">
                  <c:v>0.13629999800000001</c:v>
                </c:pt>
                <c:pt idx="682">
                  <c:v>0.13650000100000001</c:v>
                </c:pt>
                <c:pt idx="683">
                  <c:v>0.13670000400000001</c:v>
                </c:pt>
                <c:pt idx="684">
                  <c:v>0.136899993</c:v>
                </c:pt>
                <c:pt idx="685">
                  <c:v>0.137099996</c:v>
                </c:pt>
                <c:pt idx="686">
                  <c:v>0.13730000000000001</c:v>
                </c:pt>
                <c:pt idx="687">
                  <c:v>0.13750000300000001</c:v>
                </c:pt>
                <c:pt idx="688">
                  <c:v>0.13770000600000001</c:v>
                </c:pt>
                <c:pt idx="689">
                  <c:v>0.137899995</c:v>
                </c:pt>
                <c:pt idx="690">
                  <c:v>0.138099998</c:v>
                </c:pt>
                <c:pt idx="691">
                  <c:v>0.13830000200000001</c:v>
                </c:pt>
                <c:pt idx="692">
                  <c:v>0.13850000500000001</c:v>
                </c:pt>
                <c:pt idx="693">
                  <c:v>0.13869999299999999</c:v>
                </c:pt>
                <c:pt idx="694">
                  <c:v>0.138899997</c:v>
                </c:pt>
                <c:pt idx="695">
                  <c:v>0.1391</c:v>
                </c:pt>
                <c:pt idx="696">
                  <c:v>0.13930000400000001</c:v>
                </c:pt>
                <c:pt idx="697">
                  <c:v>0.13950000700000001</c:v>
                </c:pt>
                <c:pt idx="698">
                  <c:v>0.13969999599999999</c:v>
                </c:pt>
                <c:pt idx="699">
                  <c:v>0.139899999</c:v>
                </c:pt>
                <c:pt idx="700">
                  <c:v>0.140100002</c:v>
                </c:pt>
                <c:pt idx="701">
                  <c:v>0.140300006</c:v>
                </c:pt>
                <c:pt idx="702">
                  <c:v>0.14049999399999999</c:v>
                </c:pt>
                <c:pt idx="703">
                  <c:v>0.14069999799999999</c:v>
                </c:pt>
                <c:pt idx="704">
                  <c:v>0.140900001</c:v>
                </c:pt>
                <c:pt idx="705">
                  <c:v>0.141100004</c:v>
                </c:pt>
                <c:pt idx="706">
                  <c:v>0.14129999300000001</c:v>
                </c:pt>
                <c:pt idx="707">
                  <c:v>0.14149999599999999</c:v>
                </c:pt>
                <c:pt idx="708">
                  <c:v>0.14169999999999999</c:v>
                </c:pt>
                <c:pt idx="709">
                  <c:v>0.141900003</c:v>
                </c:pt>
                <c:pt idx="710">
                  <c:v>0.142100006</c:v>
                </c:pt>
                <c:pt idx="711">
                  <c:v>0.14229999500000001</c:v>
                </c:pt>
                <c:pt idx="712">
                  <c:v>0.14249999799999999</c:v>
                </c:pt>
                <c:pt idx="713">
                  <c:v>0.14270000199999999</c:v>
                </c:pt>
                <c:pt idx="714">
                  <c:v>0.142900005</c:v>
                </c:pt>
                <c:pt idx="715">
                  <c:v>0.14309999300000001</c:v>
                </c:pt>
                <c:pt idx="716">
                  <c:v>0.14329999700000001</c:v>
                </c:pt>
                <c:pt idx="717">
                  <c:v>0.14349999999999999</c:v>
                </c:pt>
                <c:pt idx="718">
                  <c:v>0.14370000399999999</c:v>
                </c:pt>
                <c:pt idx="719">
                  <c:v>0.143900007</c:v>
                </c:pt>
                <c:pt idx="720">
                  <c:v>0.14409999500000001</c:v>
                </c:pt>
                <c:pt idx="721">
                  <c:v>0.14429999900000001</c:v>
                </c:pt>
                <c:pt idx="722">
                  <c:v>0.14450000199999999</c:v>
                </c:pt>
                <c:pt idx="723">
                  <c:v>0.14470000599999999</c:v>
                </c:pt>
                <c:pt idx="724">
                  <c:v>0.144899994</c:v>
                </c:pt>
                <c:pt idx="725">
                  <c:v>0.14509999800000001</c:v>
                </c:pt>
                <c:pt idx="726">
                  <c:v>0.14530000100000001</c:v>
                </c:pt>
                <c:pt idx="727">
                  <c:v>0.14550000399999999</c:v>
                </c:pt>
                <c:pt idx="728">
                  <c:v>0.145699993</c:v>
                </c:pt>
                <c:pt idx="729">
                  <c:v>0.145899996</c:v>
                </c:pt>
                <c:pt idx="730">
                  <c:v>0.14610000000000001</c:v>
                </c:pt>
                <c:pt idx="731">
                  <c:v>0.14630000300000001</c:v>
                </c:pt>
                <c:pt idx="732">
                  <c:v>0.14650000599999999</c:v>
                </c:pt>
                <c:pt idx="733">
                  <c:v>0.146699995</c:v>
                </c:pt>
                <c:pt idx="734">
                  <c:v>0.146899998</c:v>
                </c:pt>
                <c:pt idx="735">
                  <c:v>0.14710000200000001</c:v>
                </c:pt>
                <c:pt idx="736">
                  <c:v>0.14730000500000001</c:v>
                </c:pt>
                <c:pt idx="737">
                  <c:v>0.147499993</c:v>
                </c:pt>
                <c:pt idx="738">
                  <c:v>0.147699997</c:v>
                </c:pt>
                <c:pt idx="739">
                  <c:v>0.1479</c:v>
                </c:pt>
                <c:pt idx="740">
                  <c:v>0.14810000400000001</c:v>
                </c:pt>
                <c:pt idx="741">
                  <c:v>0.14830000700000001</c:v>
                </c:pt>
                <c:pt idx="742">
                  <c:v>0.148499995</c:v>
                </c:pt>
                <c:pt idx="743">
                  <c:v>0.148699999</c:v>
                </c:pt>
                <c:pt idx="744">
                  <c:v>0.148900002</c:v>
                </c:pt>
                <c:pt idx="745">
                  <c:v>0.14910000600000001</c:v>
                </c:pt>
                <c:pt idx="746">
                  <c:v>0.14929999399999999</c:v>
                </c:pt>
                <c:pt idx="747">
                  <c:v>0.149499997</c:v>
                </c:pt>
                <c:pt idx="748">
                  <c:v>0.149700001</c:v>
                </c:pt>
                <c:pt idx="749">
                  <c:v>0.149900004</c:v>
                </c:pt>
                <c:pt idx="750">
                  <c:v>0.15009999299999999</c:v>
                </c:pt>
                <c:pt idx="751">
                  <c:v>0.15029999599999999</c:v>
                </c:pt>
                <c:pt idx="752">
                  <c:v>0.15049999999999999</c:v>
                </c:pt>
                <c:pt idx="753">
                  <c:v>0.150700003</c:v>
                </c:pt>
                <c:pt idx="754">
                  <c:v>0.150900006</c:v>
                </c:pt>
                <c:pt idx="755">
                  <c:v>0.15109999499999999</c:v>
                </c:pt>
                <c:pt idx="756">
                  <c:v>0.15129999799999999</c:v>
                </c:pt>
                <c:pt idx="757">
                  <c:v>0.15150000199999999</c:v>
                </c:pt>
                <c:pt idx="758">
                  <c:v>0.151700005</c:v>
                </c:pt>
                <c:pt idx="759">
                  <c:v>0.15189999300000001</c:v>
                </c:pt>
                <c:pt idx="760">
                  <c:v>0.15209999699999999</c:v>
                </c:pt>
                <c:pt idx="761">
                  <c:v>0.15229999999999999</c:v>
                </c:pt>
                <c:pt idx="762">
                  <c:v>0.15250000399999999</c:v>
                </c:pt>
                <c:pt idx="763">
                  <c:v>0.152700007</c:v>
                </c:pt>
                <c:pt idx="764">
                  <c:v>0.15289999500000001</c:v>
                </c:pt>
                <c:pt idx="765">
                  <c:v>0.15309999899999999</c:v>
                </c:pt>
                <c:pt idx="766">
                  <c:v>0.15330000199999999</c:v>
                </c:pt>
                <c:pt idx="767">
                  <c:v>0.15350000599999999</c:v>
                </c:pt>
                <c:pt idx="768">
                  <c:v>0.15369999400000001</c:v>
                </c:pt>
                <c:pt idx="769">
                  <c:v>0.15389999700000001</c:v>
                </c:pt>
                <c:pt idx="770">
                  <c:v>0.15410000099999999</c:v>
                </c:pt>
                <c:pt idx="771">
                  <c:v>0.15430000399999999</c:v>
                </c:pt>
                <c:pt idx="772">
                  <c:v>0.154499993</c:v>
                </c:pt>
                <c:pt idx="773">
                  <c:v>0.15469999600000001</c:v>
                </c:pt>
                <c:pt idx="774">
                  <c:v>0.15489999900000001</c:v>
                </c:pt>
                <c:pt idx="775">
                  <c:v>0.15510000299999999</c:v>
                </c:pt>
                <c:pt idx="776">
                  <c:v>0.15530000599999999</c:v>
                </c:pt>
                <c:pt idx="777">
                  <c:v>0.155499995</c:v>
                </c:pt>
                <c:pt idx="778">
                  <c:v>0.15569999800000001</c:v>
                </c:pt>
                <c:pt idx="779">
                  <c:v>0.15590000200000001</c:v>
                </c:pt>
                <c:pt idx="780">
                  <c:v>0.15610000499999999</c:v>
                </c:pt>
                <c:pt idx="781">
                  <c:v>0.156299993</c:v>
                </c:pt>
                <c:pt idx="782">
                  <c:v>0.156499997</c:v>
                </c:pt>
                <c:pt idx="783">
                  <c:v>0.15670000000000001</c:v>
                </c:pt>
                <c:pt idx="784">
                  <c:v>0.15690000400000001</c:v>
                </c:pt>
                <c:pt idx="785">
                  <c:v>0.15710000700000001</c:v>
                </c:pt>
                <c:pt idx="786">
                  <c:v>0.157299995</c:v>
                </c:pt>
                <c:pt idx="787">
                  <c:v>0.157499999</c:v>
                </c:pt>
                <c:pt idx="788">
                  <c:v>0.15770000200000001</c:v>
                </c:pt>
                <c:pt idx="789">
                  <c:v>0.15790000600000001</c:v>
                </c:pt>
                <c:pt idx="790">
                  <c:v>0.15809999399999999</c:v>
                </c:pt>
                <c:pt idx="791">
                  <c:v>0.158299997</c:v>
                </c:pt>
                <c:pt idx="792">
                  <c:v>0.158500001</c:v>
                </c:pt>
                <c:pt idx="793">
                  <c:v>0.15870000400000001</c:v>
                </c:pt>
                <c:pt idx="794">
                  <c:v>0.15889999299999999</c:v>
                </c:pt>
                <c:pt idx="795">
                  <c:v>0.15909999599999999</c:v>
                </c:pt>
                <c:pt idx="796">
                  <c:v>0.159299999</c:v>
                </c:pt>
                <c:pt idx="797">
                  <c:v>0.159500003</c:v>
                </c:pt>
                <c:pt idx="798">
                  <c:v>0.15970000600000001</c:v>
                </c:pt>
                <c:pt idx="799">
                  <c:v>0.15989999499999999</c:v>
                </c:pt>
                <c:pt idx="800">
                  <c:v>0.16009999799999999</c:v>
                </c:pt>
                <c:pt idx="801">
                  <c:v>0.160300002</c:v>
                </c:pt>
                <c:pt idx="802">
                  <c:v>0.160500005</c:v>
                </c:pt>
                <c:pt idx="803">
                  <c:v>0.16069999300000001</c:v>
                </c:pt>
                <c:pt idx="804">
                  <c:v>0.16089999699999999</c:v>
                </c:pt>
                <c:pt idx="805">
                  <c:v>0.16109999999999999</c:v>
                </c:pt>
                <c:pt idx="806">
                  <c:v>0.161300004</c:v>
                </c:pt>
                <c:pt idx="807">
                  <c:v>0.161500007</c:v>
                </c:pt>
                <c:pt idx="808">
                  <c:v>0.16169999500000001</c:v>
                </c:pt>
                <c:pt idx="809">
                  <c:v>0.16189999899999999</c:v>
                </c:pt>
                <c:pt idx="810">
                  <c:v>0.16210000199999999</c:v>
                </c:pt>
                <c:pt idx="811">
                  <c:v>0.162300006</c:v>
                </c:pt>
                <c:pt idx="812">
                  <c:v>0.16249999400000001</c:v>
                </c:pt>
                <c:pt idx="813">
                  <c:v>0.16269999700000001</c:v>
                </c:pt>
                <c:pt idx="814">
                  <c:v>0.16290000099999999</c:v>
                </c:pt>
                <c:pt idx="815">
                  <c:v>0.16310000399999999</c:v>
                </c:pt>
                <c:pt idx="816">
                  <c:v>0.163299993</c:v>
                </c:pt>
                <c:pt idx="817">
                  <c:v>0.16349999600000001</c:v>
                </c:pt>
                <c:pt idx="818">
                  <c:v>0.16369999900000001</c:v>
                </c:pt>
                <c:pt idx="819">
                  <c:v>0.16390000299999999</c:v>
                </c:pt>
                <c:pt idx="820">
                  <c:v>0.16410000599999999</c:v>
                </c:pt>
                <c:pt idx="821">
                  <c:v>0.164299995</c:v>
                </c:pt>
                <c:pt idx="822">
                  <c:v>0.16449999800000001</c:v>
                </c:pt>
                <c:pt idx="823">
                  <c:v>0.16470000100000001</c:v>
                </c:pt>
                <c:pt idx="824">
                  <c:v>0.16490000499999999</c:v>
                </c:pt>
                <c:pt idx="825">
                  <c:v>0.165099993</c:v>
                </c:pt>
                <c:pt idx="826">
                  <c:v>0.165299997</c:v>
                </c:pt>
                <c:pt idx="827">
                  <c:v>0.16550000000000001</c:v>
                </c:pt>
                <c:pt idx="828">
                  <c:v>0.16570000400000001</c:v>
                </c:pt>
                <c:pt idx="829">
                  <c:v>0.16590000699999999</c:v>
                </c:pt>
                <c:pt idx="830">
                  <c:v>0.166099995</c:v>
                </c:pt>
                <c:pt idx="831">
                  <c:v>0.166299999</c:v>
                </c:pt>
                <c:pt idx="832">
                  <c:v>0.16650000200000001</c:v>
                </c:pt>
                <c:pt idx="833">
                  <c:v>0.16670000600000001</c:v>
                </c:pt>
                <c:pt idx="834">
                  <c:v>0.166899994</c:v>
                </c:pt>
                <c:pt idx="835">
                  <c:v>0.167099997</c:v>
                </c:pt>
                <c:pt idx="836">
                  <c:v>0.167300001</c:v>
                </c:pt>
                <c:pt idx="837">
                  <c:v>0.16750000400000001</c:v>
                </c:pt>
                <c:pt idx="838">
                  <c:v>0.16769999299999999</c:v>
                </c:pt>
                <c:pt idx="839">
                  <c:v>0.167899996</c:v>
                </c:pt>
                <c:pt idx="840">
                  <c:v>0.168099999</c:v>
                </c:pt>
                <c:pt idx="841">
                  <c:v>0.168300003</c:v>
                </c:pt>
                <c:pt idx="842">
                  <c:v>0.16850000600000001</c:v>
                </c:pt>
                <c:pt idx="843">
                  <c:v>0.16869999499999999</c:v>
                </c:pt>
                <c:pt idx="844">
                  <c:v>0.168899998</c:v>
                </c:pt>
                <c:pt idx="845">
                  <c:v>0.169100001</c:v>
                </c:pt>
                <c:pt idx="846">
                  <c:v>0.169300005</c:v>
                </c:pt>
                <c:pt idx="847">
                  <c:v>0.16949999299999999</c:v>
                </c:pt>
                <c:pt idx="848">
                  <c:v>0.16969999699999999</c:v>
                </c:pt>
                <c:pt idx="849">
                  <c:v>0.1699</c:v>
                </c:pt>
                <c:pt idx="850">
                  <c:v>0.170100003</c:v>
                </c:pt>
                <c:pt idx="851">
                  <c:v>0.170300007</c:v>
                </c:pt>
                <c:pt idx="852">
                  <c:v>0.17049999499999999</c:v>
                </c:pt>
                <c:pt idx="853">
                  <c:v>0.17069999899999999</c:v>
                </c:pt>
                <c:pt idx="854">
                  <c:v>0.170900002</c:v>
                </c:pt>
                <c:pt idx="855">
                  <c:v>0.171100006</c:v>
                </c:pt>
                <c:pt idx="856">
                  <c:v>0.17129999400000001</c:v>
                </c:pt>
                <c:pt idx="857">
                  <c:v>0.17149999699999999</c:v>
                </c:pt>
                <c:pt idx="858">
                  <c:v>0.17170000099999999</c:v>
                </c:pt>
                <c:pt idx="859">
                  <c:v>0.171900004</c:v>
                </c:pt>
                <c:pt idx="860">
                  <c:v>0.17209999300000001</c:v>
                </c:pt>
                <c:pt idx="861">
                  <c:v>0.17229999600000001</c:v>
                </c:pt>
                <c:pt idx="862">
                  <c:v>0.17249999899999999</c:v>
                </c:pt>
                <c:pt idx="863">
                  <c:v>0.17270000299999999</c:v>
                </c:pt>
                <c:pt idx="864">
                  <c:v>0.17290000599999999</c:v>
                </c:pt>
                <c:pt idx="865">
                  <c:v>0.17309999500000001</c:v>
                </c:pt>
                <c:pt idx="866">
                  <c:v>0.17329999800000001</c:v>
                </c:pt>
                <c:pt idx="867">
                  <c:v>0.17350000099999999</c:v>
                </c:pt>
                <c:pt idx="868">
                  <c:v>0.17370000499999999</c:v>
                </c:pt>
                <c:pt idx="869">
                  <c:v>0.173899993</c:v>
                </c:pt>
                <c:pt idx="870">
                  <c:v>0.17409999700000001</c:v>
                </c:pt>
                <c:pt idx="871">
                  <c:v>0.17430000000000001</c:v>
                </c:pt>
                <c:pt idx="872">
                  <c:v>0.17450000299999999</c:v>
                </c:pt>
                <c:pt idx="873">
                  <c:v>0.17470000699999999</c:v>
                </c:pt>
                <c:pt idx="874">
                  <c:v>0.174899995</c:v>
                </c:pt>
                <c:pt idx="875">
                  <c:v>0.17509999900000001</c:v>
                </c:pt>
                <c:pt idx="876">
                  <c:v>0.17530000200000001</c:v>
                </c:pt>
                <c:pt idx="877">
                  <c:v>0.17550000499999999</c:v>
                </c:pt>
                <c:pt idx="878">
                  <c:v>0.175699994</c:v>
                </c:pt>
                <c:pt idx="879">
                  <c:v>0.175899997</c:v>
                </c:pt>
                <c:pt idx="880">
                  <c:v>0.17610000100000001</c:v>
                </c:pt>
                <c:pt idx="881">
                  <c:v>0.17630000400000001</c:v>
                </c:pt>
                <c:pt idx="882">
                  <c:v>0.17649999299999999</c:v>
                </c:pt>
                <c:pt idx="883">
                  <c:v>0.176699996</c:v>
                </c:pt>
                <c:pt idx="884">
                  <c:v>0.176899999</c:v>
                </c:pt>
                <c:pt idx="885">
                  <c:v>0.17710000300000001</c:v>
                </c:pt>
                <c:pt idx="886">
                  <c:v>0.17730000600000001</c:v>
                </c:pt>
                <c:pt idx="887">
                  <c:v>0.17749999499999999</c:v>
                </c:pt>
                <c:pt idx="888">
                  <c:v>0.177699998</c:v>
                </c:pt>
                <c:pt idx="889">
                  <c:v>0.177900001</c:v>
                </c:pt>
                <c:pt idx="890">
                  <c:v>0.17810000500000001</c:v>
                </c:pt>
                <c:pt idx="891">
                  <c:v>0.17829999299999999</c:v>
                </c:pt>
                <c:pt idx="892">
                  <c:v>0.17849999699999999</c:v>
                </c:pt>
                <c:pt idx="893">
                  <c:v>0.1787</c:v>
                </c:pt>
                <c:pt idx="894">
                  <c:v>0.178900003</c:v>
                </c:pt>
                <c:pt idx="895">
                  <c:v>0.17910000700000001</c:v>
                </c:pt>
                <c:pt idx="896">
                  <c:v>0.17929999499999999</c:v>
                </c:pt>
                <c:pt idx="897">
                  <c:v>0.17949999899999999</c:v>
                </c:pt>
                <c:pt idx="898">
                  <c:v>0.179700002</c:v>
                </c:pt>
                <c:pt idx="899">
                  <c:v>0.179900005</c:v>
                </c:pt>
                <c:pt idx="900">
                  <c:v>0.18009999400000001</c:v>
                </c:pt>
                <c:pt idx="901">
                  <c:v>0.18029999699999999</c:v>
                </c:pt>
                <c:pt idx="902">
                  <c:v>0.18050000099999999</c:v>
                </c:pt>
                <c:pt idx="903">
                  <c:v>0.180700004</c:v>
                </c:pt>
                <c:pt idx="904">
                  <c:v>0.18089999300000001</c:v>
                </c:pt>
                <c:pt idx="905">
                  <c:v>0.18109999600000001</c:v>
                </c:pt>
                <c:pt idx="906">
                  <c:v>0.18129999899999999</c:v>
                </c:pt>
                <c:pt idx="907">
                  <c:v>0.18150000299999999</c:v>
                </c:pt>
                <c:pt idx="908">
                  <c:v>0.181700006</c:v>
                </c:pt>
                <c:pt idx="909">
                  <c:v>0.18189999500000001</c:v>
                </c:pt>
                <c:pt idx="910">
                  <c:v>0.18209999800000001</c:v>
                </c:pt>
                <c:pt idx="911">
                  <c:v>0.18230000099999999</c:v>
                </c:pt>
                <c:pt idx="912">
                  <c:v>0.18250000499999999</c:v>
                </c:pt>
                <c:pt idx="913">
                  <c:v>0.182699993</c:v>
                </c:pt>
                <c:pt idx="914">
                  <c:v>0.18289999700000001</c:v>
                </c:pt>
                <c:pt idx="915">
                  <c:v>0.18310000000000001</c:v>
                </c:pt>
                <c:pt idx="916">
                  <c:v>0.18330000299999999</c:v>
                </c:pt>
                <c:pt idx="917">
                  <c:v>0.18350000699999999</c:v>
                </c:pt>
                <c:pt idx="918">
                  <c:v>0.183699995</c:v>
                </c:pt>
                <c:pt idx="919">
                  <c:v>0.18389999900000001</c:v>
                </c:pt>
                <c:pt idx="920">
                  <c:v>0.18410000200000001</c:v>
                </c:pt>
                <c:pt idx="921">
                  <c:v>0.18430000499999999</c:v>
                </c:pt>
                <c:pt idx="922">
                  <c:v>0.184499994</c:v>
                </c:pt>
                <c:pt idx="923">
                  <c:v>0.184699997</c:v>
                </c:pt>
                <c:pt idx="924">
                  <c:v>0.18490000100000001</c:v>
                </c:pt>
                <c:pt idx="925">
                  <c:v>0.18510000400000001</c:v>
                </c:pt>
                <c:pt idx="926">
                  <c:v>0.185299993</c:v>
                </c:pt>
                <c:pt idx="927">
                  <c:v>0.185499996</c:v>
                </c:pt>
                <c:pt idx="928">
                  <c:v>0.185699999</c:v>
                </c:pt>
                <c:pt idx="929">
                  <c:v>0.18590000300000001</c:v>
                </c:pt>
                <c:pt idx="930">
                  <c:v>0.18610000600000001</c:v>
                </c:pt>
                <c:pt idx="931">
                  <c:v>0.186299995</c:v>
                </c:pt>
                <c:pt idx="932">
                  <c:v>0.186499998</c:v>
                </c:pt>
                <c:pt idx="933">
                  <c:v>0.186700001</c:v>
                </c:pt>
                <c:pt idx="934">
                  <c:v>0.18690000500000001</c:v>
                </c:pt>
                <c:pt idx="935">
                  <c:v>0.18709999299999999</c:v>
                </c:pt>
                <c:pt idx="936">
                  <c:v>0.187299997</c:v>
                </c:pt>
                <c:pt idx="937">
                  <c:v>0.1875</c:v>
                </c:pt>
                <c:pt idx="938">
                  <c:v>0.187700003</c:v>
                </c:pt>
                <c:pt idx="939">
                  <c:v>0.18790000700000001</c:v>
                </c:pt>
                <c:pt idx="940">
                  <c:v>0.18809999499999999</c:v>
                </c:pt>
                <c:pt idx="941">
                  <c:v>0.188299999</c:v>
                </c:pt>
                <c:pt idx="942">
                  <c:v>0.188500002</c:v>
                </c:pt>
                <c:pt idx="943">
                  <c:v>0.188700005</c:v>
                </c:pt>
                <c:pt idx="944">
                  <c:v>0.18889999399999999</c:v>
                </c:pt>
                <c:pt idx="945">
                  <c:v>0.18909999699999999</c:v>
                </c:pt>
                <c:pt idx="946">
                  <c:v>0.189300001</c:v>
                </c:pt>
                <c:pt idx="947">
                  <c:v>0.189500004</c:v>
                </c:pt>
                <c:pt idx="948">
                  <c:v>0.189700007</c:v>
                </c:pt>
                <c:pt idx="949">
                  <c:v>0.18989999599999999</c:v>
                </c:pt>
                <c:pt idx="950">
                  <c:v>0.19009999899999999</c:v>
                </c:pt>
                <c:pt idx="951">
                  <c:v>0.190300003</c:v>
                </c:pt>
                <c:pt idx="952">
                  <c:v>0.190500006</c:v>
                </c:pt>
                <c:pt idx="953">
                  <c:v>0.19069999500000001</c:v>
                </c:pt>
                <c:pt idx="954">
                  <c:v>0.19089999799999999</c:v>
                </c:pt>
                <c:pt idx="955">
                  <c:v>0.19110000099999999</c:v>
                </c:pt>
                <c:pt idx="956">
                  <c:v>0.191300005</c:v>
                </c:pt>
                <c:pt idx="957">
                  <c:v>0.19149999300000001</c:v>
                </c:pt>
                <c:pt idx="958">
                  <c:v>0.19169999700000001</c:v>
                </c:pt>
                <c:pt idx="959">
                  <c:v>0.19189999999999999</c:v>
                </c:pt>
                <c:pt idx="960">
                  <c:v>0.19210000299999999</c:v>
                </c:pt>
                <c:pt idx="961">
                  <c:v>0.192300007</c:v>
                </c:pt>
                <c:pt idx="962">
                  <c:v>0.19249999500000001</c:v>
                </c:pt>
                <c:pt idx="963">
                  <c:v>0.19269999900000001</c:v>
                </c:pt>
                <c:pt idx="964">
                  <c:v>0.19290000199999999</c:v>
                </c:pt>
                <c:pt idx="965">
                  <c:v>0.19310000499999999</c:v>
                </c:pt>
                <c:pt idx="966">
                  <c:v>0.193299994</c:v>
                </c:pt>
                <c:pt idx="967">
                  <c:v>0.19349999700000001</c:v>
                </c:pt>
                <c:pt idx="968">
                  <c:v>0.19370000100000001</c:v>
                </c:pt>
                <c:pt idx="969">
                  <c:v>0.19390000399999999</c:v>
                </c:pt>
                <c:pt idx="970">
                  <c:v>0.19410000699999999</c:v>
                </c:pt>
                <c:pt idx="971">
                  <c:v>0.194299996</c:v>
                </c:pt>
                <c:pt idx="972">
                  <c:v>0.19449999900000001</c:v>
                </c:pt>
                <c:pt idx="973">
                  <c:v>0.19470000300000001</c:v>
                </c:pt>
                <c:pt idx="974">
                  <c:v>0.19490000599999999</c:v>
                </c:pt>
                <c:pt idx="975">
                  <c:v>0.195099995</c:v>
                </c:pt>
                <c:pt idx="976">
                  <c:v>0.195299998</c:v>
                </c:pt>
                <c:pt idx="977">
                  <c:v>0.19550000100000001</c:v>
                </c:pt>
                <c:pt idx="978">
                  <c:v>0.19570000500000001</c:v>
                </c:pt>
                <c:pt idx="979">
                  <c:v>0.19589999299999999</c:v>
                </c:pt>
                <c:pt idx="980">
                  <c:v>0.196099997</c:v>
                </c:pt>
                <c:pt idx="981">
                  <c:v>0.1963</c:v>
                </c:pt>
                <c:pt idx="982">
                  <c:v>0.19650000300000001</c:v>
                </c:pt>
                <c:pt idx="983">
                  <c:v>0.19670000700000001</c:v>
                </c:pt>
                <c:pt idx="984">
                  <c:v>0.19689999499999999</c:v>
                </c:pt>
                <c:pt idx="985">
                  <c:v>0.197099999</c:v>
                </c:pt>
                <c:pt idx="986">
                  <c:v>0.197300002</c:v>
                </c:pt>
                <c:pt idx="987">
                  <c:v>0.19750000500000001</c:v>
                </c:pt>
                <c:pt idx="988">
                  <c:v>0.19769999399999999</c:v>
                </c:pt>
                <c:pt idx="989">
                  <c:v>0.19789999699999999</c:v>
                </c:pt>
                <c:pt idx="990">
                  <c:v>0.198100001</c:v>
                </c:pt>
                <c:pt idx="991">
                  <c:v>0.198300004</c:v>
                </c:pt>
                <c:pt idx="992">
                  <c:v>0.19850000700000001</c:v>
                </c:pt>
                <c:pt idx="993">
                  <c:v>0.19869999599999999</c:v>
                </c:pt>
                <c:pt idx="994">
                  <c:v>0.19889999899999999</c:v>
                </c:pt>
                <c:pt idx="995">
                  <c:v>0.199100003</c:v>
                </c:pt>
                <c:pt idx="996">
                  <c:v>0.199300006</c:v>
                </c:pt>
                <c:pt idx="997">
                  <c:v>0.19949999500000001</c:v>
                </c:pt>
                <c:pt idx="998">
                  <c:v>0.19969999799999999</c:v>
                </c:pt>
                <c:pt idx="999">
                  <c:v>0.19990000099999999</c:v>
                </c:pt>
              </c:numCache>
            </c:numRef>
          </c:xVal>
          <c:yVal>
            <c:numRef>
              <c:f>Sheet1!$F$1:$F$1000</c:f>
              <c:numCache>
                <c:formatCode>General</c:formatCode>
                <c:ptCount val="1000"/>
                <c:pt idx="0">
                  <c:v>879089.125</c:v>
                </c:pt>
                <c:pt idx="1">
                  <c:v>879089.125</c:v>
                </c:pt>
                <c:pt idx="2">
                  <c:v>879089.125</c:v>
                </c:pt>
                <c:pt idx="3">
                  <c:v>879089.125</c:v>
                </c:pt>
                <c:pt idx="4">
                  <c:v>879089.18799999997</c:v>
                </c:pt>
                <c:pt idx="5">
                  <c:v>879089.18799999997</c:v>
                </c:pt>
                <c:pt idx="6">
                  <c:v>879089.31299999997</c:v>
                </c:pt>
                <c:pt idx="7">
                  <c:v>879089.31299999997</c:v>
                </c:pt>
                <c:pt idx="8">
                  <c:v>879089.375</c:v>
                </c:pt>
                <c:pt idx="9">
                  <c:v>879089.5</c:v>
                </c:pt>
                <c:pt idx="10">
                  <c:v>879089.625</c:v>
                </c:pt>
                <c:pt idx="11">
                  <c:v>879089.68799999997</c:v>
                </c:pt>
                <c:pt idx="12">
                  <c:v>879089.875</c:v>
                </c:pt>
                <c:pt idx="13">
                  <c:v>879090</c:v>
                </c:pt>
                <c:pt idx="14">
                  <c:v>879090.125</c:v>
                </c:pt>
                <c:pt idx="15">
                  <c:v>879090.31299999997</c:v>
                </c:pt>
                <c:pt idx="16">
                  <c:v>879090.375</c:v>
                </c:pt>
                <c:pt idx="17">
                  <c:v>879090.625</c:v>
                </c:pt>
                <c:pt idx="18">
                  <c:v>879090.81299999997</c:v>
                </c:pt>
                <c:pt idx="19">
                  <c:v>879091</c:v>
                </c:pt>
                <c:pt idx="20">
                  <c:v>879091.18799999997</c:v>
                </c:pt>
                <c:pt idx="21">
                  <c:v>879091.375</c:v>
                </c:pt>
                <c:pt idx="22">
                  <c:v>879091.625</c:v>
                </c:pt>
                <c:pt idx="23">
                  <c:v>879091.81299999997</c:v>
                </c:pt>
                <c:pt idx="24">
                  <c:v>879092</c:v>
                </c:pt>
                <c:pt idx="25">
                  <c:v>879092.31299999997</c:v>
                </c:pt>
                <c:pt idx="26">
                  <c:v>879092.5</c:v>
                </c:pt>
                <c:pt idx="27">
                  <c:v>879092.81299999997</c:v>
                </c:pt>
                <c:pt idx="28">
                  <c:v>879093</c:v>
                </c:pt>
                <c:pt idx="29">
                  <c:v>879093.31299999997</c:v>
                </c:pt>
                <c:pt idx="30">
                  <c:v>879093.625</c:v>
                </c:pt>
                <c:pt idx="31">
                  <c:v>879093.81299999997</c:v>
                </c:pt>
                <c:pt idx="32">
                  <c:v>879094.125</c:v>
                </c:pt>
                <c:pt idx="33">
                  <c:v>879094.375</c:v>
                </c:pt>
                <c:pt idx="34">
                  <c:v>879094.68799999997</c:v>
                </c:pt>
                <c:pt idx="35">
                  <c:v>879095</c:v>
                </c:pt>
                <c:pt idx="36">
                  <c:v>879095.31299999997</c:v>
                </c:pt>
                <c:pt idx="37">
                  <c:v>879095.625</c:v>
                </c:pt>
                <c:pt idx="38">
                  <c:v>879096</c:v>
                </c:pt>
                <c:pt idx="39">
                  <c:v>879096.31299999997</c:v>
                </c:pt>
                <c:pt idx="40">
                  <c:v>879096.625</c:v>
                </c:pt>
                <c:pt idx="41">
                  <c:v>879097</c:v>
                </c:pt>
                <c:pt idx="42">
                  <c:v>879097.31299999997</c:v>
                </c:pt>
                <c:pt idx="43">
                  <c:v>879097.625</c:v>
                </c:pt>
                <c:pt idx="44">
                  <c:v>879098</c:v>
                </c:pt>
                <c:pt idx="45">
                  <c:v>879098.31299999997</c:v>
                </c:pt>
                <c:pt idx="46">
                  <c:v>879098.68799999997</c:v>
                </c:pt>
                <c:pt idx="47">
                  <c:v>879099.125</c:v>
                </c:pt>
                <c:pt idx="48">
                  <c:v>879099.375</c:v>
                </c:pt>
                <c:pt idx="49">
                  <c:v>879099.81299999997</c:v>
                </c:pt>
                <c:pt idx="50">
                  <c:v>879100.18799999997</c:v>
                </c:pt>
                <c:pt idx="51">
                  <c:v>879100.5</c:v>
                </c:pt>
                <c:pt idx="52">
                  <c:v>879100.875</c:v>
                </c:pt>
                <c:pt idx="53">
                  <c:v>879101.31299999997</c:v>
                </c:pt>
                <c:pt idx="54">
                  <c:v>879101.68799999997</c:v>
                </c:pt>
                <c:pt idx="55">
                  <c:v>879102.125</c:v>
                </c:pt>
                <c:pt idx="56">
                  <c:v>879102.5</c:v>
                </c:pt>
                <c:pt idx="57">
                  <c:v>879102.81299999997</c:v>
                </c:pt>
                <c:pt idx="58">
                  <c:v>879103.18799999997</c:v>
                </c:pt>
                <c:pt idx="59">
                  <c:v>879103.625</c:v>
                </c:pt>
                <c:pt idx="60">
                  <c:v>879104</c:v>
                </c:pt>
                <c:pt idx="61">
                  <c:v>879104.375</c:v>
                </c:pt>
                <c:pt idx="62">
                  <c:v>879104.81299999997</c:v>
                </c:pt>
                <c:pt idx="63">
                  <c:v>879105.18799999997</c:v>
                </c:pt>
                <c:pt idx="64">
                  <c:v>879105.625</c:v>
                </c:pt>
                <c:pt idx="65">
                  <c:v>879106.125</c:v>
                </c:pt>
                <c:pt idx="66">
                  <c:v>879106.5</c:v>
                </c:pt>
                <c:pt idx="67">
                  <c:v>879106.875</c:v>
                </c:pt>
                <c:pt idx="68">
                  <c:v>879107.31299999997</c:v>
                </c:pt>
                <c:pt idx="69">
                  <c:v>879107.68799999997</c:v>
                </c:pt>
                <c:pt idx="70">
                  <c:v>879108.125</c:v>
                </c:pt>
                <c:pt idx="71">
                  <c:v>879108.5</c:v>
                </c:pt>
                <c:pt idx="72">
                  <c:v>879109</c:v>
                </c:pt>
                <c:pt idx="73">
                  <c:v>879109.375</c:v>
                </c:pt>
                <c:pt idx="74">
                  <c:v>879109.81299999997</c:v>
                </c:pt>
                <c:pt idx="75">
                  <c:v>879110.18799999997</c:v>
                </c:pt>
                <c:pt idx="76">
                  <c:v>879110.68799999997</c:v>
                </c:pt>
                <c:pt idx="77">
                  <c:v>879111.125</c:v>
                </c:pt>
                <c:pt idx="78">
                  <c:v>879111.5</c:v>
                </c:pt>
                <c:pt idx="79">
                  <c:v>879112</c:v>
                </c:pt>
                <c:pt idx="80">
                  <c:v>879112.375</c:v>
                </c:pt>
                <c:pt idx="81">
                  <c:v>879112.875</c:v>
                </c:pt>
                <c:pt idx="82">
                  <c:v>879113.31299999997</c:v>
                </c:pt>
                <c:pt idx="83">
                  <c:v>879113.81299999997</c:v>
                </c:pt>
                <c:pt idx="84">
                  <c:v>879114.18799999997</c:v>
                </c:pt>
                <c:pt idx="85">
                  <c:v>879114.68799999997</c:v>
                </c:pt>
                <c:pt idx="86">
                  <c:v>879115.125</c:v>
                </c:pt>
                <c:pt idx="87">
                  <c:v>879115.625</c:v>
                </c:pt>
                <c:pt idx="88">
                  <c:v>879116.125</c:v>
                </c:pt>
                <c:pt idx="89">
                  <c:v>879116.5</c:v>
                </c:pt>
                <c:pt idx="90">
                  <c:v>879117</c:v>
                </c:pt>
                <c:pt idx="91">
                  <c:v>879117.5</c:v>
                </c:pt>
                <c:pt idx="92">
                  <c:v>879118</c:v>
                </c:pt>
                <c:pt idx="93">
                  <c:v>879118.5</c:v>
                </c:pt>
                <c:pt idx="94">
                  <c:v>879119</c:v>
                </c:pt>
                <c:pt idx="95">
                  <c:v>879119.5</c:v>
                </c:pt>
                <c:pt idx="96">
                  <c:v>879120</c:v>
                </c:pt>
                <c:pt idx="97">
                  <c:v>879120.5</c:v>
                </c:pt>
                <c:pt idx="98">
                  <c:v>879121</c:v>
                </c:pt>
                <c:pt idx="99">
                  <c:v>879121.5</c:v>
                </c:pt>
                <c:pt idx="100">
                  <c:v>879122</c:v>
                </c:pt>
                <c:pt idx="101">
                  <c:v>879122.625</c:v>
                </c:pt>
                <c:pt idx="102">
                  <c:v>879123.125</c:v>
                </c:pt>
                <c:pt idx="103">
                  <c:v>879123.68799999997</c:v>
                </c:pt>
                <c:pt idx="104">
                  <c:v>879124.18799999997</c:v>
                </c:pt>
                <c:pt idx="105">
                  <c:v>879124.81299999997</c:v>
                </c:pt>
                <c:pt idx="106">
                  <c:v>879125.375</c:v>
                </c:pt>
                <c:pt idx="107">
                  <c:v>879125.875</c:v>
                </c:pt>
                <c:pt idx="108">
                  <c:v>879126.5</c:v>
                </c:pt>
                <c:pt idx="109">
                  <c:v>879127.125</c:v>
                </c:pt>
                <c:pt idx="110">
                  <c:v>879127.68799999997</c:v>
                </c:pt>
                <c:pt idx="111">
                  <c:v>879128.375</c:v>
                </c:pt>
                <c:pt idx="112">
                  <c:v>879129</c:v>
                </c:pt>
                <c:pt idx="113">
                  <c:v>879129.625</c:v>
                </c:pt>
                <c:pt idx="114">
                  <c:v>879130.31299999997</c:v>
                </c:pt>
                <c:pt idx="115">
                  <c:v>879130.875</c:v>
                </c:pt>
                <c:pt idx="116">
                  <c:v>879131.625</c:v>
                </c:pt>
                <c:pt idx="117">
                  <c:v>879132.31299999997</c:v>
                </c:pt>
                <c:pt idx="118">
                  <c:v>879133</c:v>
                </c:pt>
                <c:pt idx="119">
                  <c:v>879133.68799999997</c:v>
                </c:pt>
                <c:pt idx="120">
                  <c:v>879134.375</c:v>
                </c:pt>
                <c:pt idx="121">
                  <c:v>879135.125</c:v>
                </c:pt>
                <c:pt idx="122">
                  <c:v>879135.875</c:v>
                </c:pt>
                <c:pt idx="123">
                  <c:v>879136.625</c:v>
                </c:pt>
                <c:pt idx="124">
                  <c:v>879137.375</c:v>
                </c:pt>
                <c:pt idx="125">
                  <c:v>879138.18799999997</c:v>
                </c:pt>
                <c:pt idx="126">
                  <c:v>879139</c:v>
                </c:pt>
                <c:pt idx="127">
                  <c:v>879139.81299999997</c:v>
                </c:pt>
                <c:pt idx="128">
                  <c:v>879140.68799999997</c:v>
                </c:pt>
                <c:pt idx="129">
                  <c:v>879141.5</c:v>
                </c:pt>
                <c:pt idx="130">
                  <c:v>879142.375</c:v>
                </c:pt>
                <c:pt idx="131">
                  <c:v>879143.18799999997</c:v>
                </c:pt>
                <c:pt idx="132">
                  <c:v>879144.125</c:v>
                </c:pt>
                <c:pt idx="133">
                  <c:v>879145.125</c:v>
                </c:pt>
                <c:pt idx="134">
                  <c:v>879146</c:v>
                </c:pt>
                <c:pt idx="135">
                  <c:v>879146.875</c:v>
                </c:pt>
                <c:pt idx="136">
                  <c:v>879147.875</c:v>
                </c:pt>
                <c:pt idx="137">
                  <c:v>879148.875</c:v>
                </c:pt>
                <c:pt idx="138">
                  <c:v>879149.875</c:v>
                </c:pt>
                <c:pt idx="139">
                  <c:v>879150.875</c:v>
                </c:pt>
                <c:pt idx="140">
                  <c:v>879152</c:v>
                </c:pt>
                <c:pt idx="141">
                  <c:v>879153.125</c:v>
                </c:pt>
                <c:pt idx="142">
                  <c:v>879154.125</c:v>
                </c:pt>
                <c:pt idx="143">
                  <c:v>879155.31299999997</c:v>
                </c:pt>
                <c:pt idx="144">
                  <c:v>879156.375</c:v>
                </c:pt>
                <c:pt idx="145">
                  <c:v>879157.5</c:v>
                </c:pt>
                <c:pt idx="146">
                  <c:v>879158.68799999997</c:v>
                </c:pt>
                <c:pt idx="147">
                  <c:v>879159.875</c:v>
                </c:pt>
                <c:pt idx="148">
                  <c:v>879161.18799999997</c:v>
                </c:pt>
                <c:pt idx="149">
                  <c:v>879162.375</c:v>
                </c:pt>
                <c:pt idx="150">
                  <c:v>879163.68799999997</c:v>
                </c:pt>
                <c:pt idx="151">
                  <c:v>879165</c:v>
                </c:pt>
                <c:pt idx="152">
                  <c:v>879166.31299999997</c:v>
                </c:pt>
                <c:pt idx="153">
                  <c:v>879167.68799999997</c:v>
                </c:pt>
                <c:pt idx="154">
                  <c:v>879169</c:v>
                </c:pt>
                <c:pt idx="155">
                  <c:v>879170.375</c:v>
                </c:pt>
                <c:pt idx="156">
                  <c:v>879171.875</c:v>
                </c:pt>
                <c:pt idx="157">
                  <c:v>879173.31299999997</c:v>
                </c:pt>
                <c:pt idx="158">
                  <c:v>879174.81299999997</c:v>
                </c:pt>
                <c:pt idx="159">
                  <c:v>879176.31299999997</c:v>
                </c:pt>
                <c:pt idx="160">
                  <c:v>879177.875</c:v>
                </c:pt>
                <c:pt idx="161">
                  <c:v>879179.375</c:v>
                </c:pt>
                <c:pt idx="162">
                  <c:v>879181.125</c:v>
                </c:pt>
                <c:pt idx="163">
                  <c:v>879182.68799999997</c:v>
                </c:pt>
                <c:pt idx="164">
                  <c:v>879184.375</c:v>
                </c:pt>
                <c:pt idx="165">
                  <c:v>879186.125</c:v>
                </c:pt>
                <c:pt idx="166">
                  <c:v>879187.81299999997</c:v>
                </c:pt>
                <c:pt idx="167">
                  <c:v>879189.625</c:v>
                </c:pt>
                <c:pt idx="168">
                  <c:v>879191.375</c:v>
                </c:pt>
                <c:pt idx="169">
                  <c:v>879193.18799999997</c:v>
                </c:pt>
                <c:pt idx="170">
                  <c:v>879195.125</c:v>
                </c:pt>
                <c:pt idx="171">
                  <c:v>879197</c:v>
                </c:pt>
                <c:pt idx="172">
                  <c:v>879198.875</c:v>
                </c:pt>
                <c:pt idx="173">
                  <c:v>879200.875</c:v>
                </c:pt>
                <c:pt idx="174">
                  <c:v>879202.875</c:v>
                </c:pt>
                <c:pt idx="175">
                  <c:v>879204.875</c:v>
                </c:pt>
                <c:pt idx="176">
                  <c:v>879207</c:v>
                </c:pt>
                <c:pt idx="177">
                  <c:v>879209.125</c:v>
                </c:pt>
                <c:pt idx="178">
                  <c:v>879211.31299999997</c:v>
                </c:pt>
                <c:pt idx="179">
                  <c:v>879213.5</c:v>
                </c:pt>
                <c:pt idx="180">
                  <c:v>879215.68799999997</c:v>
                </c:pt>
                <c:pt idx="181">
                  <c:v>879218</c:v>
                </c:pt>
                <c:pt idx="182">
                  <c:v>879220.375</c:v>
                </c:pt>
                <c:pt idx="183">
                  <c:v>879222.68799999997</c:v>
                </c:pt>
                <c:pt idx="184">
                  <c:v>879225.125</c:v>
                </c:pt>
                <c:pt idx="185">
                  <c:v>879227.625</c:v>
                </c:pt>
                <c:pt idx="186">
                  <c:v>879230.125</c:v>
                </c:pt>
                <c:pt idx="187">
                  <c:v>879232.625</c:v>
                </c:pt>
                <c:pt idx="188">
                  <c:v>879235.18799999997</c:v>
                </c:pt>
                <c:pt idx="189">
                  <c:v>879237.875</c:v>
                </c:pt>
                <c:pt idx="190">
                  <c:v>879240.5</c:v>
                </c:pt>
                <c:pt idx="191">
                  <c:v>879243.31299999997</c:v>
                </c:pt>
                <c:pt idx="192">
                  <c:v>879246</c:v>
                </c:pt>
                <c:pt idx="193">
                  <c:v>879248.875</c:v>
                </c:pt>
                <c:pt idx="194">
                  <c:v>879251.81299999997</c:v>
                </c:pt>
                <c:pt idx="195">
                  <c:v>879254.68799999997</c:v>
                </c:pt>
                <c:pt idx="196">
                  <c:v>879257.68799999997</c:v>
                </c:pt>
                <c:pt idx="197">
                  <c:v>879260.68799999997</c:v>
                </c:pt>
                <c:pt idx="198">
                  <c:v>879263.81299999997</c:v>
                </c:pt>
                <c:pt idx="199">
                  <c:v>879266.875</c:v>
                </c:pt>
                <c:pt idx="200">
                  <c:v>879270.125</c:v>
                </c:pt>
                <c:pt idx="201">
                  <c:v>879273.31299999997</c:v>
                </c:pt>
                <c:pt idx="202">
                  <c:v>879276.625</c:v>
                </c:pt>
                <c:pt idx="203">
                  <c:v>879280</c:v>
                </c:pt>
                <c:pt idx="204">
                  <c:v>879283.375</c:v>
                </c:pt>
                <c:pt idx="205">
                  <c:v>879286.875</c:v>
                </c:pt>
                <c:pt idx="206">
                  <c:v>879290.375</c:v>
                </c:pt>
                <c:pt idx="207">
                  <c:v>879294</c:v>
                </c:pt>
                <c:pt idx="208">
                  <c:v>879297.625</c:v>
                </c:pt>
                <c:pt idx="209">
                  <c:v>879301.31299999997</c:v>
                </c:pt>
                <c:pt idx="210">
                  <c:v>879305.125</c:v>
                </c:pt>
                <c:pt idx="211">
                  <c:v>879308.875</c:v>
                </c:pt>
                <c:pt idx="212">
                  <c:v>879312.81299999997</c:v>
                </c:pt>
                <c:pt idx="213">
                  <c:v>879316.81299999997</c:v>
                </c:pt>
                <c:pt idx="214">
                  <c:v>879320.81299999997</c:v>
                </c:pt>
                <c:pt idx="215">
                  <c:v>879324.875</c:v>
                </c:pt>
                <c:pt idx="216">
                  <c:v>879329</c:v>
                </c:pt>
                <c:pt idx="217">
                  <c:v>879333.31299999997</c:v>
                </c:pt>
                <c:pt idx="218">
                  <c:v>879337.625</c:v>
                </c:pt>
                <c:pt idx="219">
                  <c:v>879341.875</c:v>
                </c:pt>
                <c:pt idx="220">
                  <c:v>879346.375</c:v>
                </c:pt>
                <c:pt idx="221">
                  <c:v>879350.875</c:v>
                </c:pt>
                <c:pt idx="222">
                  <c:v>879355.375</c:v>
                </c:pt>
                <c:pt idx="223">
                  <c:v>879360.125</c:v>
                </c:pt>
                <c:pt idx="224">
                  <c:v>879364.81299999997</c:v>
                </c:pt>
                <c:pt idx="225">
                  <c:v>879369.625</c:v>
                </c:pt>
                <c:pt idx="226">
                  <c:v>879374.5</c:v>
                </c:pt>
                <c:pt idx="227">
                  <c:v>879379.375</c:v>
                </c:pt>
                <c:pt idx="228">
                  <c:v>879384.5</c:v>
                </c:pt>
                <c:pt idx="229">
                  <c:v>879389.625</c:v>
                </c:pt>
                <c:pt idx="230">
                  <c:v>879394.81299999997</c:v>
                </c:pt>
                <c:pt idx="231">
                  <c:v>879400</c:v>
                </c:pt>
                <c:pt idx="232">
                  <c:v>879405.375</c:v>
                </c:pt>
                <c:pt idx="233">
                  <c:v>879410.81299999997</c:v>
                </c:pt>
                <c:pt idx="234">
                  <c:v>879416.31299999997</c:v>
                </c:pt>
                <c:pt idx="235">
                  <c:v>879421.875</c:v>
                </c:pt>
                <c:pt idx="236">
                  <c:v>879427.625</c:v>
                </c:pt>
                <c:pt idx="237">
                  <c:v>879433.375</c:v>
                </c:pt>
                <c:pt idx="238">
                  <c:v>879439.18799999997</c:v>
                </c:pt>
                <c:pt idx="239">
                  <c:v>879445.18799999997</c:v>
                </c:pt>
                <c:pt idx="240">
                  <c:v>879451.18799999997</c:v>
                </c:pt>
                <c:pt idx="241">
                  <c:v>879457.375</c:v>
                </c:pt>
                <c:pt idx="242">
                  <c:v>879463.625</c:v>
                </c:pt>
                <c:pt idx="243">
                  <c:v>879469.875</c:v>
                </c:pt>
                <c:pt idx="244">
                  <c:v>879476.31299999997</c:v>
                </c:pt>
                <c:pt idx="245">
                  <c:v>879482.81299999997</c:v>
                </c:pt>
                <c:pt idx="246">
                  <c:v>879489.375</c:v>
                </c:pt>
                <c:pt idx="247">
                  <c:v>879496.125</c:v>
                </c:pt>
                <c:pt idx="248">
                  <c:v>879502.875</c:v>
                </c:pt>
                <c:pt idx="249">
                  <c:v>879509.875</c:v>
                </c:pt>
                <c:pt idx="250">
                  <c:v>879516.875</c:v>
                </c:pt>
                <c:pt idx="251">
                  <c:v>879524</c:v>
                </c:pt>
                <c:pt idx="252">
                  <c:v>879531.18799999997</c:v>
                </c:pt>
                <c:pt idx="253">
                  <c:v>879538.5</c:v>
                </c:pt>
                <c:pt idx="254">
                  <c:v>879545.875</c:v>
                </c:pt>
                <c:pt idx="255">
                  <c:v>879553.5</c:v>
                </c:pt>
                <c:pt idx="256">
                  <c:v>879561.125</c:v>
                </c:pt>
                <c:pt idx="257">
                  <c:v>879568.875</c:v>
                </c:pt>
                <c:pt idx="258">
                  <c:v>879576.68799999997</c:v>
                </c:pt>
                <c:pt idx="259">
                  <c:v>879584.68799999997</c:v>
                </c:pt>
                <c:pt idx="260">
                  <c:v>879592.81299999997</c:v>
                </c:pt>
                <c:pt idx="261">
                  <c:v>879601</c:v>
                </c:pt>
                <c:pt idx="262">
                  <c:v>879609.31299999997</c:v>
                </c:pt>
                <c:pt idx="263">
                  <c:v>879617.81299999997</c:v>
                </c:pt>
                <c:pt idx="264">
                  <c:v>879626.31299999997</c:v>
                </c:pt>
                <c:pt idx="265">
                  <c:v>879635</c:v>
                </c:pt>
                <c:pt idx="266">
                  <c:v>879643.81299999997</c:v>
                </c:pt>
                <c:pt idx="267">
                  <c:v>879652.68799999997</c:v>
                </c:pt>
                <c:pt idx="268">
                  <c:v>879661.81299999997</c:v>
                </c:pt>
                <c:pt idx="269">
                  <c:v>879671</c:v>
                </c:pt>
                <c:pt idx="270">
                  <c:v>879680.31299999997</c:v>
                </c:pt>
                <c:pt idx="271">
                  <c:v>879689.68799999997</c:v>
                </c:pt>
                <c:pt idx="272">
                  <c:v>879699.31299999997</c:v>
                </c:pt>
                <c:pt idx="273">
                  <c:v>879709</c:v>
                </c:pt>
                <c:pt idx="274">
                  <c:v>879718.81299999997</c:v>
                </c:pt>
                <c:pt idx="275">
                  <c:v>879728.81299999997</c:v>
                </c:pt>
                <c:pt idx="276">
                  <c:v>879738.875</c:v>
                </c:pt>
                <c:pt idx="277">
                  <c:v>879749.125</c:v>
                </c:pt>
                <c:pt idx="278">
                  <c:v>879759.5</c:v>
                </c:pt>
                <c:pt idx="279">
                  <c:v>879770</c:v>
                </c:pt>
                <c:pt idx="280">
                  <c:v>879780.68799999997</c:v>
                </c:pt>
                <c:pt idx="281">
                  <c:v>879791.5</c:v>
                </c:pt>
                <c:pt idx="282">
                  <c:v>879802.375</c:v>
                </c:pt>
                <c:pt idx="283">
                  <c:v>879813.5</c:v>
                </c:pt>
                <c:pt idx="284">
                  <c:v>879824.81299999997</c:v>
                </c:pt>
                <c:pt idx="285">
                  <c:v>879836.18799999997</c:v>
                </c:pt>
                <c:pt idx="286">
                  <c:v>879847.81299999997</c:v>
                </c:pt>
                <c:pt idx="287">
                  <c:v>879859.5</c:v>
                </c:pt>
                <c:pt idx="288">
                  <c:v>879871.31299999997</c:v>
                </c:pt>
                <c:pt idx="289">
                  <c:v>879883.31299999997</c:v>
                </c:pt>
                <c:pt idx="290">
                  <c:v>879895.5</c:v>
                </c:pt>
                <c:pt idx="291">
                  <c:v>879907.875</c:v>
                </c:pt>
                <c:pt idx="292">
                  <c:v>879920.375</c:v>
                </c:pt>
                <c:pt idx="293">
                  <c:v>879933</c:v>
                </c:pt>
                <c:pt idx="294">
                  <c:v>879945.875</c:v>
                </c:pt>
                <c:pt idx="295">
                  <c:v>879958.875</c:v>
                </c:pt>
                <c:pt idx="296">
                  <c:v>879972</c:v>
                </c:pt>
                <c:pt idx="297">
                  <c:v>879985.375</c:v>
                </c:pt>
                <c:pt idx="298">
                  <c:v>879998.875</c:v>
                </c:pt>
                <c:pt idx="299">
                  <c:v>880012.625</c:v>
                </c:pt>
                <c:pt idx="300">
                  <c:v>880026.375</c:v>
                </c:pt>
                <c:pt idx="301">
                  <c:v>880040.5</c:v>
                </c:pt>
                <c:pt idx="302">
                  <c:v>880054.68799999997</c:v>
                </c:pt>
                <c:pt idx="303">
                  <c:v>880069.125</c:v>
                </c:pt>
                <c:pt idx="304">
                  <c:v>880083.68799999997</c:v>
                </c:pt>
                <c:pt idx="305">
                  <c:v>880098.375</c:v>
                </c:pt>
                <c:pt idx="306">
                  <c:v>880113.375</c:v>
                </c:pt>
                <c:pt idx="307">
                  <c:v>880128.5</c:v>
                </c:pt>
                <c:pt idx="308">
                  <c:v>880143.875</c:v>
                </c:pt>
                <c:pt idx="309">
                  <c:v>880159.375</c:v>
                </c:pt>
                <c:pt idx="310">
                  <c:v>880175.125</c:v>
                </c:pt>
                <c:pt idx="311">
                  <c:v>880191</c:v>
                </c:pt>
                <c:pt idx="312">
                  <c:v>880207.18799999997</c:v>
                </c:pt>
                <c:pt idx="313">
                  <c:v>880223.5</c:v>
                </c:pt>
                <c:pt idx="314">
                  <c:v>880240</c:v>
                </c:pt>
                <c:pt idx="315">
                  <c:v>880256.68799999997</c:v>
                </c:pt>
                <c:pt idx="316">
                  <c:v>880273.68799999997</c:v>
                </c:pt>
                <c:pt idx="317">
                  <c:v>880290.81299999997</c:v>
                </c:pt>
                <c:pt idx="318">
                  <c:v>880308.18799999997</c:v>
                </c:pt>
                <c:pt idx="319">
                  <c:v>880325.81299999997</c:v>
                </c:pt>
                <c:pt idx="320">
                  <c:v>880343.625</c:v>
                </c:pt>
                <c:pt idx="321">
                  <c:v>880361.625</c:v>
                </c:pt>
                <c:pt idx="322">
                  <c:v>880379.81299999997</c:v>
                </c:pt>
                <c:pt idx="323">
                  <c:v>880398.18799999997</c:v>
                </c:pt>
                <c:pt idx="324">
                  <c:v>880416.875</c:v>
                </c:pt>
                <c:pt idx="325">
                  <c:v>880435.81299999997</c:v>
                </c:pt>
                <c:pt idx="326">
                  <c:v>880454.875</c:v>
                </c:pt>
                <c:pt idx="327">
                  <c:v>880474.31299999997</c:v>
                </c:pt>
                <c:pt idx="328">
                  <c:v>880493.875</c:v>
                </c:pt>
                <c:pt idx="329">
                  <c:v>880513.68799999997</c:v>
                </c:pt>
                <c:pt idx="330">
                  <c:v>880533.81299999997</c:v>
                </c:pt>
                <c:pt idx="331">
                  <c:v>880554.125</c:v>
                </c:pt>
                <c:pt idx="332">
                  <c:v>880574.625</c:v>
                </c:pt>
                <c:pt idx="333">
                  <c:v>880595.375</c:v>
                </c:pt>
                <c:pt idx="334">
                  <c:v>880616.375</c:v>
                </c:pt>
                <c:pt idx="335">
                  <c:v>880637.68799999997</c:v>
                </c:pt>
                <c:pt idx="336">
                  <c:v>880659.18799999997</c:v>
                </c:pt>
                <c:pt idx="337">
                  <c:v>880681</c:v>
                </c:pt>
                <c:pt idx="338">
                  <c:v>880703.125</c:v>
                </c:pt>
                <c:pt idx="339">
                  <c:v>880725.375</c:v>
                </c:pt>
                <c:pt idx="340">
                  <c:v>880747.875</c:v>
                </c:pt>
                <c:pt idx="341">
                  <c:v>880770.81299999997</c:v>
                </c:pt>
                <c:pt idx="342">
                  <c:v>880793.875</c:v>
                </c:pt>
                <c:pt idx="343">
                  <c:v>880817.18799999997</c:v>
                </c:pt>
                <c:pt idx="344">
                  <c:v>880840.875</c:v>
                </c:pt>
                <c:pt idx="345">
                  <c:v>880864.81299999997</c:v>
                </c:pt>
                <c:pt idx="346">
                  <c:v>880889</c:v>
                </c:pt>
                <c:pt idx="347">
                  <c:v>880913.375</c:v>
                </c:pt>
                <c:pt idx="348">
                  <c:v>880938.18799999997</c:v>
                </c:pt>
                <c:pt idx="349">
                  <c:v>880963.18799999997</c:v>
                </c:pt>
                <c:pt idx="350">
                  <c:v>880988.5</c:v>
                </c:pt>
                <c:pt idx="351">
                  <c:v>881014.125</c:v>
                </c:pt>
                <c:pt idx="352">
                  <c:v>881040</c:v>
                </c:pt>
                <c:pt idx="353">
                  <c:v>881066.18799999997</c:v>
                </c:pt>
                <c:pt idx="354">
                  <c:v>881092.68799999997</c:v>
                </c:pt>
                <c:pt idx="355">
                  <c:v>881119.5</c:v>
                </c:pt>
                <c:pt idx="356">
                  <c:v>881146.625</c:v>
                </c:pt>
                <c:pt idx="357">
                  <c:v>881174</c:v>
                </c:pt>
                <c:pt idx="358">
                  <c:v>881201.68799999997</c:v>
                </c:pt>
                <c:pt idx="359">
                  <c:v>881229.68799999997</c:v>
                </c:pt>
                <c:pt idx="360">
                  <c:v>881258</c:v>
                </c:pt>
                <c:pt idx="361">
                  <c:v>881286.68799999997</c:v>
                </c:pt>
                <c:pt idx="362">
                  <c:v>881315.625</c:v>
                </c:pt>
                <c:pt idx="363">
                  <c:v>881344.875</c:v>
                </c:pt>
                <c:pt idx="364">
                  <c:v>881374.625</c:v>
                </c:pt>
                <c:pt idx="365">
                  <c:v>881404.5</c:v>
                </c:pt>
                <c:pt idx="366">
                  <c:v>881434.81299999997</c:v>
                </c:pt>
                <c:pt idx="367">
                  <c:v>881465.375</c:v>
                </c:pt>
                <c:pt idx="368">
                  <c:v>881496.31299999997</c:v>
                </c:pt>
                <c:pt idx="369">
                  <c:v>881527.625</c:v>
                </c:pt>
                <c:pt idx="370">
                  <c:v>881559.18799999997</c:v>
                </c:pt>
                <c:pt idx="371">
                  <c:v>881591.18799999997</c:v>
                </c:pt>
                <c:pt idx="372">
                  <c:v>881623.625</c:v>
                </c:pt>
                <c:pt idx="373">
                  <c:v>881656.18799999997</c:v>
                </c:pt>
                <c:pt idx="374">
                  <c:v>881689.31299999997</c:v>
                </c:pt>
                <c:pt idx="375">
                  <c:v>881722.68799999997</c:v>
                </c:pt>
                <c:pt idx="376">
                  <c:v>881756.375</c:v>
                </c:pt>
                <c:pt idx="377">
                  <c:v>881790.5</c:v>
                </c:pt>
                <c:pt idx="378">
                  <c:v>881825</c:v>
                </c:pt>
                <c:pt idx="379">
                  <c:v>881859.875</c:v>
                </c:pt>
                <c:pt idx="380">
                  <c:v>881895.125</c:v>
                </c:pt>
                <c:pt idx="381">
                  <c:v>881930.68799999997</c:v>
                </c:pt>
                <c:pt idx="382">
                  <c:v>881966.68799999997</c:v>
                </c:pt>
                <c:pt idx="383">
                  <c:v>882003.125</c:v>
                </c:pt>
                <c:pt idx="384">
                  <c:v>882039.875</c:v>
                </c:pt>
                <c:pt idx="385">
                  <c:v>882077</c:v>
                </c:pt>
                <c:pt idx="386">
                  <c:v>882114.625</c:v>
                </c:pt>
                <c:pt idx="387">
                  <c:v>882152.5</c:v>
                </c:pt>
                <c:pt idx="388">
                  <c:v>882190.875</c:v>
                </c:pt>
                <c:pt idx="389">
                  <c:v>882229.625</c:v>
                </c:pt>
                <c:pt idx="390">
                  <c:v>882268.81299999997</c:v>
                </c:pt>
                <c:pt idx="391">
                  <c:v>882308.375</c:v>
                </c:pt>
                <c:pt idx="392">
                  <c:v>882348.375</c:v>
                </c:pt>
                <c:pt idx="393">
                  <c:v>882388.81299999997</c:v>
                </c:pt>
                <c:pt idx="394">
                  <c:v>882429.625</c:v>
                </c:pt>
                <c:pt idx="395">
                  <c:v>882470.875</c:v>
                </c:pt>
                <c:pt idx="396">
                  <c:v>882512.625</c:v>
                </c:pt>
                <c:pt idx="397">
                  <c:v>882554.68799999997</c:v>
                </c:pt>
                <c:pt idx="398">
                  <c:v>882597.18799999997</c:v>
                </c:pt>
                <c:pt idx="399">
                  <c:v>882640.18799999997</c:v>
                </c:pt>
                <c:pt idx="400">
                  <c:v>882683.68799999997</c:v>
                </c:pt>
                <c:pt idx="401">
                  <c:v>882727.625</c:v>
                </c:pt>
                <c:pt idx="402">
                  <c:v>882771.875</c:v>
                </c:pt>
                <c:pt idx="403">
                  <c:v>882816.68799999997</c:v>
                </c:pt>
                <c:pt idx="404">
                  <c:v>882861.875</c:v>
                </c:pt>
                <c:pt idx="405">
                  <c:v>882907.68799999997</c:v>
                </c:pt>
                <c:pt idx="406">
                  <c:v>882953.81299999997</c:v>
                </c:pt>
                <c:pt idx="407">
                  <c:v>883000.5</c:v>
                </c:pt>
                <c:pt idx="408">
                  <c:v>883047.625</c:v>
                </c:pt>
                <c:pt idx="409">
                  <c:v>883095.18799999997</c:v>
                </c:pt>
                <c:pt idx="410">
                  <c:v>883143.31299999997</c:v>
                </c:pt>
                <c:pt idx="411">
                  <c:v>883191.875</c:v>
                </c:pt>
                <c:pt idx="412">
                  <c:v>883241</c:v>
                </c:pt>
                <c:pt idx="413">
                  <c:v>883290.5</c:v>
                </c:pt>
                <c:pt idx="414">
                  <c:v>883340.625</c:v>
                </c:pt>
                <c:pt idx="415">
                  <c:v>883391.125</c:v>
                </c:pt>
                <c:pt idx="416">
                  <c:v>883442.18799999997</c:v>
                </c:pt>
                <c:pt idx="417">
                  <c:v>883493.81299999997</c:v>
                </c:pt>
                <c:pt idx="418">
                  <c:v>883545.875</c:v>
                </c:pt>
                <c:pt idx="419">
                  <c:v>883598.5</c:v>
                </c:pt>
                <c:pt idx="420">
                  <c:v>883651.625</c:v>
                </c:pt>
                <c:pt idx="421">
                  <c:v>883705.31299999997</c:v>
                </c:pt>
                <c:pt idx="422">
                  <c:v>883759.375</c:v>
                </c:pt>
                <c:pt idx="423">
                  <c:v>883814.18799999997</c:v>
                </c:pt>
                <c:pt idx="424">
                  <c:v>883869.375</c:v>
                </c:pt>
                <c:pt idx="425">
                  <c:v>883925.18799999997</c:v>
                </c:pt>
                <c:pt idx="426">
                  <c:v>883981.625</c:v>
                </c:pt>
                <c:pt idx="427">
                  <c:v>884038.5</c:v>
                </c:pt>
                <c:pt idx="428">
                  <c:v>884096</c:v>
                </c:pt>
                <c:pt idx="429">
                  <c:v>884154</c:v>
                </c:pt>
                <c:pt idx="430">
                  <c:v>884212.625</c:v>
                </c:pt>
                <c:pt idx="431">
                  <c:v>884271.68799999997</c:v>
                </c:pt>
                <c:pt idx="432">
                  <c:v>884331.5</c:v>
                </c:pt>
                <c:pt idx="433">
                  <c:v>884391.81299999997</c:v>
                </c:pt>
                <c:pt idx="434">
                  <c:v>884452.68799999997</c:v>
                </c:pt>
                <c:pt idx="435">
                  <c:v>884514.18799999997</c:v>
                </c:pt>
                <c:pt idx="436">
                  <c:v>884576.31299999997</c:v>
                </c:pt>
                <c:pt idx="437">
                  <c:v>884638.875</c:v>
                </c:pt>
                <c:pt idx="438">
                  <c:v>884702.18799999997</c:v>
                </c:pt>
                <c:pt idx="439">
                  <c:v>884766.125</c:v>
                </c:pt>
                <c:pt idx="440">
                  <c:v>884830.625</c:v>
                </c:pt>
                <c:pt idx="441">
                  <c:v>884895.68799999997</c:v>
                </c:pt>
                <c:pt idx="442">
                  <c:v>884961.375</c:v>
                </c:pt>
                <c:pt idx="443">
                  <c:v>885027.81299999997</c:v>
                </c:pt>
                <c:pt idx="444">
                  <c:v>885094.81299999997</c:v>
                </c:pt>
                <c:pt idx="445">
                  <c:v>885162.375</c:v>
                </c:pt>
                <c:pt idx="446">
                  <c:v>885230.68799999997</c:v>
                </c:pt>
                <c:pt idx="447">
                  <c:v>885299.625</c:v>
                </c:pt>
                <c:pt idx="448">
                  <c:v>885369.18799999997</c:v>
                </c:pt>
                <c:pt idx="449">
                  <c:v>885439.375</c:v>
                </c:pt>
                <c:pt idx="450">
                  <c:v>885510.31299999997</c:v>
                </c:pt>
                <c:pt idx="451">
                  <c:v>885581.81299999997</c:v>
                </c:pt>
                <c:pt idx="452">
                  <c:v>885654</c:v>
                </c:pt>
                <c:pt idx="453">
                  <c:v>885726.875</c:v>
                </c:pt>
                <c:pt idx="454">
                  <c:v>885800.5</c:v>
                </c:pt>
                <c:pt idx="455">
                  <c:v>885874.68799999997</c:v>
                </c:pt>
                <c:pt idx="456">
                  <c:v>885949.625</c:v>
                </c:pt>
                <c:pt idx="457">
                  <c:v>886025.31299999997</c:v>
                </c:pt>
                <c:pt idx="458">
                  <c:v>886101.625</c:v>
                </c:pt>
                <c:pt idx="459">
                  <c:v>886178.68799999997</c:v>
                </c:pt>
                <c:pt idx="460">
                  <c:v>886256.375</c:v>
                </c:pt>
                <c:pt idx="461">
                  <c:v>886334.875</c:v>
                </c:pt>
                <c:pt idx="462">
                  <c:v>886414.125</c:v>
                </c:pt>
                <c:pt idx="463">
                  <c:v>886494</c:v>
                </c:pt>
                <c:pt idx="464">
                  <c:v>886574.68799999997</c:v>
                </c:pt>
                <c:pt idx="465">
                  <c:v>886656</c:v>
                </c:pt>
                <c:pt idx="466">
                  <c:v>886738.18799999997</c:v>
                </c:pt>
                <c:pt idx="467">
                  <c:v>886821.125</c:v>
                </c:pt>
                <c:pt idx="468">
                  <c:v>886904.68799999997</c:v>
                </c:pt>
                <c:pt idx="469">
                  <c:v>886989.125</c:v>
                </c:pt>
                <c:pt idx="470">
                  <c:v>887074.18799999997</c:v>
                </c:pt>
                <c:pt idx="471">
                  <c:v>887160.18799999997</c:v>
                </c:pt>
                <c:pt idx="472">
                  <c:v>887246.875</c:v>
                </c:pt>
                <c:pt idx="473">
                  <c:v>887334.375</c:v>
                </c:pt>
                <c:pt idx="474">
                  <c:v>887422.625</c:v>
                </c:pt>
                <c:pt idx="475">
                  <c:v>887511.68799999997</c:v>
                </c:pt>
                <c:pt idx="476">
                  <c:v>887601.625</c:v>
                </c:pt>
                <c:pt idx="477">
                  <c:v>887692.31299999997</c:v>
                </c:pt>
                <c:pt idx="478">
                  <c:v>887783.68799999997</c:v>
                </c:pt>
                <c:pt idx="479">
                  <c:v>887876</c:v>
                </c:pt>
                <c:pt idx="480">
                  <c:v>887969.18799999997</c:v>
                </c:pt>
                <c:pt idx="481">
                  <c:v>888063.125</c:v>
                </c:pt>
                <c:pt idx="482">
                  <c:v>888157.875</c:v>
                </c:pt>
                <c:pt idx="483">
                  <c:v>888253.5</c:v>
                </c:pt>
                <c:pt idx="484">
                  <c:v>888350</c:v>
                </c:pt>
                <c:pt idx="485">
                  <c:v>888447.31299999997</c:v>
                </c:pt>
                <c:pt idx="486">
                  <c:v>888545.5</c:v>
                </c:pt>
                <c:pt idx="487">
                  <c:v>888644.625</c:v>
                </c:pt>
                <c:pt idx="488">
                  <c:v>888744.5</c:v>
                </c:pt>
                <c:pt idx="489">
                  <c:v>888845.31299999997</c:v>
                </c:pt>
                <c:pt idx="490">
                  <c:v>888947</c:v>
                </c:pt>
                <c:pt idx="491">
                  <c:v>889049.5</c:v>
                </c:pt>
                <c:pt idx="492">
                  <c:v>889153</c:v>
                </c:pt>
                <c:pt idx="493">
                  <c:v>889257.31299999997</c:v>
                </c:pt>
                <c:pt idx="494">
                  <c:v>889362.625</c:v>
                </c:pt>
                <c:pt idx="495">
                  <c:v>889468.81299999997</c:v>
                </c:pt>
                <c:pt idx="496">
                  <c:v>889575.875</c:v>
                </c:pt>
                <c:pt idx="497">
                  <c:v>889683.875</c:v>
                </c:pt>
                <c:pt idx="498">
                  <c:v>889792.875</c:v>
                </c:pt>
                <c:pt idx="499">
                  <c:v>889902.81299999997</c:v>
                </c:pt>
                <c:pt idx="500">
                  <c:v>890013.625</c:v>
                </c:pt>
                <c:pt idx="501">
                  <c:v>890125.375</c:v>
                </c:pt>
                <c:pt idx="502">
                  <c:v>890238.18799999997</c:v>
                </c:pt>
                <c:pt idx="503">
                  <c:v>890351.875</c:v>
                </c:pt>
                <c:pt idx="504">
                  <c:v>890466.625</c:v>
                </c:pt>
                <c:pt idx="505">
                  <c:v>890582.31299999997</c:v>
                </c:pt>
                <c:pt idx="506">
                  <c:v>890699</c:v>
                </c:pt>
                <c:pt idx="507">
                  <c:v>890816.625</c:v>
                </c:pt>
                <c:pt idx="508">
                  <c:v>890935.31299999997</c:v>
                </c:pt>
                <c:pt idx="509">
                  <c:v>891054.875</c:v>
                </c:pt>
                <c:pt idx="510">
                  <c:v>891175.625</c:v>
                </c:pt>
                <c:pt idx="511">
                  <c:v>891297.31299999997</c:v>
                </c:pt>
                <c:pt idx="512">
                  <c:v>891420</c:v>
                </c:pt>
                <c:pt idx="513">
                  <c:v>891543.81299999997</c:v>
                </c:pt>
                <c:pt idx="514">
                  <c:v>891668.625</c:v>
                </c:pt>
                <c:pt idx="515">
                  <c:v>891794.375</c:v>
                </c:pt>
                <c:pt idx="516">
                  <c:v>891921.31299999997</c:v>
                </c:pt>
                <c:pt idx="517">
                  <c:v>892049.31299999997</c:v>
                </c:pt>
                <c:pt idx="518">
                  <c:v>892178.31299999997</c:v>
                </c:pt>
                <c:pt idx="519">
                  <c:v>892308.375</c:v>
                </c:pt>
                <c:pt idx="520">
                  <c:v>892439.625</c:v>
                </c:pt>
                <c:pt idx="521">
                  <c:v>892571.875</c:v>
                </c:pt>
                <c:pt idx="522">
                  <c:v>892705.18799999997</c:v>
                </c:pt>
                <c:pt idx="523">
                  <c:v>892839.68799999997</c:v>
                </c:pt>
                <c:pt idx="524">
                  <c:v>892975.31299999997</c:v>
                </c:pt>
                <c:pt idx="525">
                  <c:v>893112</c:v>
                </c:pt>
                <c:pt idx="526">
                  <c:v>893249.81299999997</c:v>
                </c:pt>
                <c:pt idx="527">
                  <c:v>893388.81299999997</c:v>
                </c:pt>
                <c:pt idx="528">
                  <c:v>893528.875</c:v>
                </c:pt>
                <c:pt idx="529">
                  <c:v>893670.18799999997</c:v>
                </c:pt>
                <c:pt idx="530">
                  <c:v>893812.625</c:v>
                </c:pt>
                <c:pt idx="531">
                  <c:v>893956.18799999997</c:v>
                </c:pt>
                <c:pt idx="532">
                  <c:v>894100.875</c:v>
                </c:pt>
                <c:pt idx="533">
                  <c:v>894246.875</c:v>
                </c:pt>
                <c:pt idx="534">
                  <c:v>894394</c:v>
                </c:pt>
                <c:pt idx="535">
                  <c:v>894542.31299999997</c:v>
                </c:pt>
                <c:pt idx="536">
                  <c:v>894691.81299999997</c:v>
                </c:pt>
                <c:pt idx="537">
                  <c:v>894842.5</c:v>
                </c:pt>
                <c:pt idx="538">
                  <c:v>894994.5</c:v>
                </c:pt>
                <c:pt idx="539">
                  <c:v>895147.625</c:v>
                </c:pt>
                <c:pt idx="540">
                  <c:v>895302.125</c:v>
                </c:pt>
                <c:pt idx="541">
                  <c:v>895457.68799999997</c:v>
                </c:pt>
                <c:pt idx="542">
                  <c:v>895614.625</c:v>
                </c:pt>
                <c:pt idx="543">
                  <c:v>895772.81299999997</c:v>
                </c:pt>
                <c:pt idx="544">
                  <c:v>895932.18799999997</c:v>
                </c:pt>
                <c:pt idx="545">
                  <c:v>896092.875</c:v>
                </c:pt>
                <c:pt idx="546">
                  <c:v>896254.81299999997</c:v>
                </c:pt>
                <c:pt idx="547">
                  <c:v>896418.125</c:v>
                </c:pt>
                <c:pt idx="548">
                  <c:v>896582.68799999997</c:v>
                </c:pt>
                <c:pt idx="549">
                  <c:v>896748.625</c:v>
                </c:pt>
                <c:pt idx="550">
                  <c:v>896915.68799999997</c:v>
                </c:pt>
                <c:pt idx="551">
                  <c:v>897084.31299999997</c:v>
                </c:pt>
                <c:pt idx="552">
                  <c:v>897254.125</c:v>
                </c:pt>
                <c:pt idx="553">
                  <c:v>897425.31299999997</c:v>
                </c:pt>
                <c:pt idx="554">
                  <c:v>897597.81299999997</c:v>
                </c:pt>
                <c:pt idx="555">
                  <c:v>897771.68799999997</c:v>
                </c:pt>
                <c:pt idx="556">
                  <c:v>897947</c:v>
                </c:pt>
                <c:pt idx="557">
                  <c:v>898123.625</c:v>
                </c:pt>
                <c:pt idx="558">
                  <c:v>898301.625</c:v>
                </c:pt>
                <c:pt idx="559">
                  <c:v>898481</c:v>
                </c:pt>
                <c:pt idx="560">
                  <c:v>898661.81299999997</c:v>
                </c:pt>
                <c:pt idx="561">
                  <c:v>898844</c:v>
                </c:pt>
                <c:pt idx="562">
                  <c:v>899027.68799999997</c:v>
                </c:pt>
                <c:pt idx="563">
                  <c:v>899212.68799999997</c:v>
                </c:pt>
                <c:pt idx="564">
                  <c:v>899399.18799999997</c:v>
                </c:pt>
                <c:pt idx="565">
                  <c:v>899587.18799999997</c:v>
                </c:pt>
                <c:pt idx="566">
                  <c:v>899776.625</c:v>
                </c:pt>
                <c:pt idx="567">
                  <c:v>899967.375</c:v>
                </c:pt>
                <c:pt idx="568">
                  <c:v>900159.68799999997</c:v>
                </c:pt>
                <c:pt idx="569">
                  <c:v>900353.5</c:v>
                </c:pt>
                <c:pt idx="570">
                  <c:v>900548.81299999997</c:v>
                </c:pt>
                <c:pt idx="571">
                  <c:v>900745.625</c:v>
                </c:pt>
                <c:pt idx="572">
                  <c:v>900943.875</c:v>
                </c:pt>
                <c:pt idx="573">
                  <c:v>901143.81299999997</c:v>
                </c:pt>
                <c:pt idx="574">
                  <c:v>901345.125</c:v>
                </c:pt>
                <c:pt idx="575">
                  <c:v>901548</c:v>
                </c:pt>
                <c:pt idx="576">
                  <c:v>901752.375</c:v>
                </c:pt>
                <c:pt idx="577">
                  <c:v>901958.375</c:v>
                </c:pt>
                <c:pt idx="578">
                  <c:v>902166</c:v>
                </c:pt>
                <c:pt idx="579">
                  <c:v>902375.125</c:v>
                </c:pt>
                <c:pt idx="580">
                  <c:v>902585.81299999997</c:v>
                </c:pt>
                <c:pt idx="581">
                  <c:v>902798.125</c:v>
                </c:pt>
                <c:pt idx="582">
                  <c:v>903012</c:v>
                </c:pt>
                <c:pt idx="583">
                  <c:v>903227.5</c:v>
                </c:pt>
                <c:pt idx="584">
                  <c:v>903444.625</c:v>
                </c:pt>
                <c:pt idx="585">
                  <c:v>903663.375</c:v>
                </c:pt>
                <c:pt idx="586">
                  <c:v>903883.81299999997</c:v>
                </c:pt>
                <c:pt idx="587">
                  <c:v>904105.875</c:v>
                </c:pt>
                <c:pt idx="588">
                  <c:v>904329.625</c:v>
                </c:pt>
                <c:pt idx="589">
                  <c:v>904555</c:v>
                </c:pt>
                <c:pt idx="590">
                  <c:v>904782</c:v>
                </c:pt>
                <c:pt idx="591">
                  <c:v>905010.81299999997</c:v>
                </c:pt>
                <c:pt idx="592">
                  <c:v>905241.31299999997</c:v>
                </c:pt>
                <c:pt idx="593">
                  <c:v>905473.5</c:v>
                </c:pt>
                <c:pt idx="594">
                  <c:v>905707.375</c:v>
                </c:pt>
                <c:pt idx="595">
                  <c:v>905943</c:v>
                </c:pt>
                <c:pt idx="596">
                  <c:v>906180.375</c:v>
                </c:pt>
                <c:pt idx="597">
                  <c:v>906419.5</c:v>
                </c:pt>
                <c:pt idx="598">
                  <c:v>906660.375</c:v>
                </c:pt>
                <c:pt idx="599">
                  <c:v>906903.125</c:v>
                </c:pt>
                <c:pt idx="600">
                  <c:v>907147.5</c:v>
                </c:pt>
                <c:pt idx="601">
                  <c:v>907393.68799999997</c:v>
                </c:pt>
                <c:pt idx="602">
                  <c:v>907641.81299999997</c:v>
                </c:pt>
                <c:pt idx="603">
                  <c:v>907891.68799999997</c:v>
                </c:pt>
                <c:pt idx="604">
                  <c:v>908143.375</c:v>
                </c:pt>
                <c:pt idx="605">
                  <c:v>908396.875</c:v>
                </c:pt>
                <c:pt idx="606">
                  <c:v>908652.31299999997</c:v>
                </c:pt>
                <c:pt idx="607">
                  <c:v>908909.5</c:v>
                </c:pt>
                <c:pt idx="608">
                  <c:v>909168.625</c:v>
                </c:pt>
                <c:pt idx="609">
                  <c:v>909429.625</c:v>
                </c:pt>
                <c:pt idx="610">
                  <c:v>909692.5</c:v>
                </c:pt>
                <c:pt idx="611">
                  <c:v>909957.31299999997</c:v>
                </c:pt>
                <c:pt idx="612">
                  <c:v>910224</c:v>
                </c:pt>
                <c:pt idx="613">
                  <c:v>910492.625</c:v>
                </c:pt>
                <c:pt idx="614">
                  <c:v>910763.18799999997</c:v>
                </c:pt>
                <c:pt idx="615">
                  <c:v>911035.68799999997</c:v>
                </c:pt>
                <c:pt idx="616">
                  <c:v>911310.18799999997</c:v>
                </c:pt>
                <c:pt idx="617">
                  <c:v>911586.625</c:v>
                </c:pt>
                <c:pt idx="618">
                  <c:v>911865.125</c:v>
                </c:pt>
                <c:pt idx="619">
                  <c:v>912145.5</c:v>
                </c:pt>
                <c:pt idx="620">
                  <c:v>912427.875</c:v>
                </c:pt>
                <c:pt idx="621">
                  <c:v>912712.31299999997</c:v>
                </c:pt>
                <c:pt idx="622">
                  <c:v>912998.81299999997</c:v>
                </c:pt>
                <c:pt idx="623">
                  <c:v>913287.31299999997</c:v>
                </c:pt>
                <c:pt idx="624">
                  <c:v>913577.875</c:v>
                </c:pt>
                <c:pt idx="625">
                  <c:v>913870.5</c:v>
                </c:pt>
                <c:pt idx="626">
                  <c:v>914165.31299999997</c:v>
                </c:pt>
                <c:pt idx="627">
                  <c:v>914462.125</c:v>
                </c:pt>
                <c:pt idx="628">
                  <c:v>914761</c:v>
                </c:pt>
                <c:pt idx="629">
                  <c:v>915062</c:v>
                </c:pt>
                <c:pt idx="630">
                  <c:v>915365.125</c:v>
                </c:pt>
                <c:pt idx="631">
                  <c:v>915670.375</c:v>
                </c:pt>
                <c:pt idx="632">
                  <c:v>915977.81299999997</c:v>
                </c:pt>
                <c:pt idx="633">
                  <c:v>916287.375</c:v>
                </c:pt>
                <c:pt idx="634">
                  <c:v>916599.125</c:v>
                </c:pt>
                <c:pt idx="635">
                  <c:v>916913.125</c:v>
                </c:pt>
                <c:pt idx="636">
                  <c:v>917229.18799999997</c:v>
                </c:pt>
                <c:pt idx="637">
                  <c:v>917547.625</c:v>
                </c:pt>
                <c:pt idx="638">
                  <c:v>917868.18799999997</c:v>
                </c:pt>
                <c:pt idx="639">
                  <c:v>918191</c:v>
                </c:pt>
                <c:pt idx="640">
                  <c:v>918516.125</c:v>
                </c:pt>
                <c:pt idx="641">
                  <c:v>918843.375</c:v>
                </c:pt>
                <c:pt idx="642">
                  <c:v>919173</c:v>
                </c:pt>
                <c:pt idx="643">
                  <c:v>919504.875</c:v>
                </c:pt>
                <c:pt idx="644">
                  <c:v>919839.125</c:v>
                </c:pt>
                <c:pt idx="645">
                  <c:v>920175.625</c:v>
                </c:pt>
                <c:pt idx="646">
                  <c:v>920514.375</c:v>
                </c:pt>
                <c:pt idx="647">
                  <c:v>920855.625</c:v>
                </c:pt>
                <c:pt idx="648">
                  <c:v>921199.125</c:v>
                </c:pt>
                <c:pt idx="649">
                  <c:v>921545</c:v>
                </c:pt>
                <c:pt idx="650">
                  <c:v>921893.31299999997</c:v>
                </c:pt>
                <c:pt idx="651">
                  <c:v>922244</c:v>
                </c:pt>
                <c:pt idx="652">
                  <c:v>922597.125</c:v>
                </c:pt>
                <c:pt idx="653">
                  <c:v>922952.625</c:v>
                </c:pt>
                <c:pt idx="654">
                  <c:v>923310.5</c:v>
                </c:pt>
                <c:pt idx="655">
                  <c:v>923670.875</c:v>
                </c:pt>
                <c:pt idx="656">
                  <c:v>924033.81299999997</c:v>
                </c:pt>
                <c:pt idx="657">
                  <c:v>924399.125</c:v>
                </c:pt>
                <c:pt idx="658">
                  <c:v>924766.875</c:v>
                </c:pt>
                <c:pt idx="659">
                  <c:v>925137.31299999997</c:v>
                </c:pt>
                <c:pt idx="660">
                  <c:v>925510.125</c:v>
                </c:pt>
                <c:pt idx="661">
                  <c:v>925885.5</c:v>
                </c:pt>
                <c:pt idx="662">
                  <c:v>926263.375</c:v>
                </c:pt>
                <c:pt idx="663">
                  <c:v>926643.875</c:v>
                </c:pt>
                <c:pt idx="664">
                  <c:v>927027</c:v>
                </c:pt>
                <c:pt idx="665">
                  <c:v>927412.625</c:v>
                </c:pt>
                <c:pt idx="666">
                  <c:v>927800.875</c:v>
                </c:pt>
                <c:pt idx="667">
                  <c:v>928191.81299999997</c:v>
                </c:pt>
                <c:pt idx="668">
                  <c:v>928585.31299999997</c:v>
                </c:pt>
                <c:pt idx="669">
                  <c:v>928981.5</c:v>
                </c:pt>
                <c:pt idx="670">
                  <c:v>929380.31299999997</c:v>
                </c:pt>
                <c:pt idx="671">
                  <c:v>929781.81299999997</c:v>
                </c:pt>
                <c:pt idx="672">
                  <c:v>930186</c:v>
                </c:pt>
                <c:pt idx="673">
                  <c:v>930592.875</c:v>
                </c:pt>
                <c:pt idx="674">
                  <c:v>931002.5</c:v>
                </c:pt>
                <c:pt idx="675">
                  <c:v>931414.875</c:v>
                </c:pt>
                <c:pt idx="676">
                  <c:v>931830.125</c:v>
                </c:pt>
                <c:pt idx="677">
                  <c:v>932248</c:v>
                </c:pt>
                <c:pt idx="678">
                  <c:v>932668.625</c:v>
                </c:pt>
                <c:pt idx="679">
                  <c:v>933092.125</c:v>
                </c:pt>
                <c:pt idx="680">
                  <c:v>933518.375</c:v>
                </c:pt>
                <c:pt idx="681">
                  <c:v>933947.625</c:v>
                </c:pt>
                <c:pt idx="682">
                  <c:v>934379.625</c:v>
                </c:pt>
                <c:pt idx="683">
                  <c:v>934814.375</c:v>
                </c:pt>
                <c:pt idx="684">
                  <c:v>935252.125</c:v>
                </c:pt>
                <c:pt idx="685">
                  <c:v>935692.81299999997</c:v>
                </c:pt>
                <c:pt idx="686">
                  <c:v>936136.31299999997</c:v>
                </c:pt>
                <c:pt idx="687">
                  <c:v>936582.81299999997</c:v>
                </c:pt>
                <c:pt idx="688">
                  <c:v>937032.18799999997</c:v>
                </c:pt>
                <c:pt idx="689">
                  <c:v>937484.625</c:v>
                </c:pt>
                <c:pt idx="690">
                  <c:v>937939.875</c:v>
                </c:pt>
                <c:pt idx="691">
                  <c:v>938398.31299999997</c:v>
                </c:pt>
                <c:pt idx="692">
                  <c:v>938859.625</c:v>
                </c:pt>
                <c:pt idx="693">
                  <c:v>939324</c:v>
                </c:pt>
                <c:pt idx="694">
                  <c:v>939791.375</c:v>
                </c:pt>
                <c:pt idx="695">
                  <c:v>940261.875</c:v>
                </c:pt>
                <c:pt idx="696">
                  <c:v>940735.5</c:v>
                </c:pt>
                <c:pt idx="697">
                  <c:v>941212.125</c:v>
                </c:pt>
                <c:pt idx="698">
                  <c:v>941691.875</c:v>
                </c:pt>
                <c:pt idx="699">
                  <c:v>942174.81299999997</c:v>
                </c:pt>
                <c:pt idx="700">
                  <c:v>942660.875</c:v>
                </c:pt>
                <c:pt idx="701">
                  <c:v>943150.125</c:v>
                </c:pt>
                <c:pt idx="702">
                  <c:v>943642.5</c:v>
                </c:pt>
                <c:pt idx="703">
                  <c:v>944138.125</c:v>
                </c:pt>
                <c:pt idx="704">
                  <c:v>944636.875</c:v>
                </c:pt>
                <c:pt idx="705">
                  <c:v>945138.875</c:v>
                </c:pt>
                <c:pt idx="706">
                  <c:v>945644.18799999997</c:v>
                </c:pt>
                <c:pt idx="707">
                  <c:v>946152.81299999997</c:v>
                </c:pt>
                <c:pt idx="708">
                  <c:v>946664.625</c:v>
                </c:pt>
                <c:pt idx="709">
                  <c:v>947179.81299999997</c:v>
                </c:pt>
                <c:pt idx="710">
                  <c:v>947698.31299999997</c:v>
                </c:pt>
                <c:pt idx="711">
                  <c:v>948220.125</c:v>
                </c:pt>
                <c:pt idx="712">
                  <c:v>948745.31299999997</c:v>
                </c:pt>
                <c:pt idx="713">
                  <c:v>949273.875</c:v>
                </c:pt>
                <c:pt idx="714">
                  <c:v>949805.81299999997</c:v>
                </c:pt>
                <c:pt idx="715">
                  <c:v>950341.18799999997</c:v>
                </c:pt>
                <c:pt idx="716">
                  <c:v>950880.125</c:v>
                </c:pt>
                <c:pt idx="717">
                  <c:v>951422.31299999997</c:v>
                </c:pt>
                <c:pt idx="718">
                  <c:v>951968.125</c:v>
                </c:pt>
                <c:pt idx="719">
                  <c:v>952517.31299999997</c:v>
                </c:pt>
                <c:pt idx="720">
                  <c:v>953070.125</c:v>
                </c:pt>
                <c:pt idx="721">
                  <c:v>953626.375</c:v>
                </c:pt>
                <c:pt idx="722">
                  <c:v>954186.18799999997</c:v>
                </c:pt>
                <c:pt idx="723">
                  <c:v>954749.625</c:v>
                </c:pt>
                <c:pt idx="724">
                  <c:v>955316.625</c:v>
                </c:pt>
                <c:pt idx="725">
                  <c:v>955887.18799999997</c:v>
                </c:pt>
                <c:pt idx="726">
                  <c:v>956461.5</c:v>
                </c:pt>
                <c:pt idx="727">
                  <c:v>957039.375</c:v>
                </c:pt>
                <c:pt idx="728">
                  <c:v>957620.875</c:v>
                </c:pt>
                <c:pt idx="729">
                  <c:v>958206.18799999997</c:v>
                </c:pt>
                <c:pt idx="730">
                  <c:v>958795.125</c:v>
                </c:pt>
                <c:pt idx="731">
                  <c:v>959387.81299999997</c:v>
                </c:pt>
                <c:pt idx="732">
                  <c:v>959984.31299999997</c:v>
                </c:pt>
                <c:pt idx="733">
                  <c:v>960584.5</c:v>
                </c:pt>
                <c:pt idx="734">
                  <c:v>961188.5</c:v>
                </c:pt>
                <c:pt idx="735">
                  <c:v>961796.31299999997</c:v>
                </c:pt>
                <c:pt idx="736">
                  <c:v>962408</c:v>
                </c:pt>
                <c:pt idx="737">
                  <c:v>963023.5</c:v>
                </c:pt>
                <c:pt idx="738">
                  <c:v>963642.875</c:v>
                </c:pt>
                <c:pt idx="739">
                  <c:v>964266.125</c:v>
                </c:pt>
                <c:pt idx="740">
                  <c:v>964893.31299999997</c:v>
                </c:pt>
                <c:pt idx="741">
                  <c:v>965524.5</c:v>
                </c:pt>
                <c:pt idx="742">
                  <c:v>966159.625</c:v>
                </c:pt>
                <c:pt idx="743">
                  <c:v>966798.68799999997</c:v>
                </c:pt>
                <c:pt idx="744">
                  <c:v>967441.68799999997</c:v>
                </c:pt>
                <c:pt idx="745">
                  <c:v>968088.875</c:v>
                </c:pt>
                <c:pt idx="746">
                  <c:v>968740</c:v>
                </c:pt>
                <c:pt idx="747">
                  <c:v>969395.31299999997</c:v>
                </c:pt>
                <c:pt idx="748">
                  <c:v>970054.625</c:v>
                </c:pt>
                <c:pt idx="749">
                  <c:v>970718</c:v>
                </c:pt>
                <c:pt idx="750">
                  <c:v>971385.625</c:v>
                </c:pt>
                <c:pt idx="751">
                  <c:v>972057.31299999997</c:v>
                </c:pt>
                <c:pt idx="752">
                  <c:v>972733.31299999997</c:v>
                </c:pt>
                <c:pt idx="753">
                  <c:v>973413.375</c:v>
                </c:pt>
                <c:pt idx="754">
                  <c:v>974097.81299999997</c:v>
                </c:pt>
                <c:pt idx="755">
                  <c:v>974786.375</c:v>
                </c:pt>
                <c:pt idx="756">
                  <c:v>975479.31299999997</c:v>
                </c:pt>
                <c:pt idx="757">
                  <c:v>976176.5</c:v>
                </c:pt>
                <c:pt idx="758">
                  <c:v>976878</c:v>
                </c:pt>
                <c:pt idx="759">
                  <c:v>977583.81299999997</c:v>
                </c:pt>
                <c:pt idx="760">
                  <c:v>978294.125</c:v>
                </c:pt>
                <c:pt idx="761">
                  <c:v>979008.68799999997</c:v>
                </c:pt>
                <c:pt idx="762">
                  <c:v>979727.68799999997</c:v>
                </c:pt>
                <c:pt idx="763">
                  <c:v>980451.18799999997</c:v>
                </c:pt>
                <c:pt idx="764">
                  <c:v>981179.18799999997</c:v>
                </c:pt>
                <c:pt idx="765">
                  <c:v>981911.625</c:v>
                </c:pt>
                <c:pt idx="766">
                  <c:v>982648.5</c:v>
                </c:pt>
                <c:pt idx="767">
                  <c:v>983390</c:v>
                </c:pt>
                <c:pt idx="768">
                  <c:v>984136.125</c:v>
                </c:pt>
                <c:pt idx="769">
                  <c:v>984886.68799999997</c:v>
                </c:pt>
                <c:pt idx="770">
                  <c:v>985642</c:v>
                </c:pt>
                <c:pt idx="771">
                  <c:v>986401.875</c:v>
                </c:pt>
                <c:pt idx="772">
                  <c:v>987166.5</c:v>
                </c:pt>
                <c:pt idx="773">
                  <c:v>987935.68799999997</c:v>
                </c:pt>
                <c:pt idx="774">
                  <c:v>988709.68799999997</c:v>
                </c:pt>
                <c:pt idx="775">
                  <c:v>989488.375</c:v>
                </c:pt>
                <c:pt idx="776">
                  <c:v>990271.875</c:v>
                </c:pt>
                <c:pt idx="777">
                  <c:v>991060.18799999997</c:v>
                </c:pt>
                <c:pt idx="778">
                  <c:v>991853.18799999997</c:v>
                </c:pt>
                <c:pt idx="779">
                  <c:v>992651.18799999997</c:v>
                </c:pt>
                <c:pt idx="780">
                  <c:v>993454</c:v>
                </c:pt>
                <c:pt idx="781">
                  <c:v>994261.68799999997</c:v>
                </c:pt>
                <c:pt idx="782">
                  <c:v>995074.31299999997</c:v>
                </c:pt>
                <c:pt idx="783">
                  <c:v>995891.875</c:v>
                </c:pt>
                <c:pt idx="784">
                  <c:v>996714.5</c:v>
                </c:pt>
                <c:pt idx="785">
                  <c:v>997542</c:v>
                </c:pt>
                <c:pt idx="786">
                  <c:v>998374.68799999997</c:v>
                </c:pt>
                <c:pt idx="787">
                  <c:v>999212.31299999997</c:v>
                </c:pt>
                <c:pt idx="788">
                  <c:v>1000055</c:v>
                </c:pt>
                <c:pt idx="789">
                  <c:v>1000903</c:v>
                </c:pt>
                <c:pt idx="790">
                  <c:v>1001756</c:v>
                </c:pt>
                <c:pt idx="791">
                  <c:v>1002614</c:v>
                </c:pt>
                <c:pt idx="792">
                  <c:v>1003478</c:v>
                </c:pt>
                <c:pt idx="793">
                  <c:v>1004346</c:v>
                </c:pt>
                <c:pt idx="794">
                  <c:v>1005220</c:v>
                </c:pt>
                <c:pt idx="795">
                  <c:v>1006099</c:v>
                </c:pt>
                <c:pt idx="796">
                  <c:v>1006984</c:v>
                </c:pt>
                <c:pt idx="797">
                  <c:v>1007873</c:v>
                </c:pt>
                <c:pt idx="798">
                  <c:v>1008769</c:v>
                </c:pt>
                <c:pt idx="799">
                  <c:v>1009669</c:v>
                </c:pt>
                <c:pt idx="800">
                  <c:v>1010575</c:v>
                </c:pt>
                <c:pt idx="801">
                  <c:v>1011487</c:v>
                </c:pt>
                <c:pt idx="802">
                  <c:v>1012404</c:v>
                </c:pt>
                <c:pt idx="803">
                  <c:v>1013326</c:v>
                </c:pt>
                <c:pt idx="804">
                  <c:v>1014254</c:v>
                </c:pt>
                <c:pt idx="805">
                  <c:v>1015188</c:v>
                </c:pt>
                <c:pt idx="806">
                  <c:v>1016127</c:v>
                </c:pt>
                <c:pt idx="807">
                  <c:v>1017072</c:v>
                </c:pt>
                <c:pt idx="808">
                  <c:v>1018022</c:v>
                </c:pt>
                <c:pt idx="809">
                  <c:v>1018979</c:v>
                </c:pt>
                <c:pt idx="810">
                  <c:v>1019941</c:v>
                </c:pt>
                <c:pt idx="811">
                  <c:v>1020908</c:v>
                </c:pt>
                <c:pt idx="812">
                  <c:v>1021882</c:v>
                </c:pt>
                <c:pt idx="813">
                  <c:v>1022861</c:v>
                </c:pt>
                <c:pt idx="814">
                  <c:v>1023846</c:v>
                </c:pt>
                <c:pt idx="815">
                  <c:v>1024838</c:v>
                </c:pt>
                <c:pt idx="816">
                  <c:v>1025835</c:v>
                </c:pt>
                <c:pt idx="817">
                  <c:v>1026838</c:v>
                </c:pt>
                <c:pt idx="818">
                  <c:v>1027847</c:v>
                </c:pt>
                <c:pt idx="819">
                  <c:v>1028862</c:v>
                </c:pt>
                <c:pt idx="820">
                  <c:v>1029883</c:v>
                </c:pt>
                <c:pt idx="821">
                  <c:v>1030910</c:v>
                </c:pt>
                <c:pt idx="822">
                  <c:v>1031943</c:v>
                </c:pt>
                <c:pt idx="823">
                  <c:v>1032982</c:v>
                </c:pt>
                <c:pt idx="824">
                  <c:v>1034028</c:v>
                </c:pt>
                <c:pt idx="825">
                  <c:v>1035080</c:v>
                </c:pt>
                <c:pt idx="826">
                  <c:v>1036138</c:v>
                </c:pt>
                <c:pt idx="827">
                  <c:v>1037202</c:v>
                </c:pt>
                <c:pt idx="828">
                  <c:v>1038273</c:v>
                </c:pt>
                <c:pt idx="829">
                  <c:v>1039350</c:v>
                </c:pt>
                <c:pt idx="830">
                  <c:v>1040433</c:v>
                </c:pt>
                <c:pt idx="831">
                  <c:v>1041523</c:v>
                </c:pt>
                <c:pt idx="832">
                  <c:v>1042620</c:v>
                </c:pt>
                <c:pt idx="833">
                  <c:v>1043722</c:v>
                </c:pt>
                <c:pt idx="834">
                  <c:v>1044832</c:v>
                </c:pt>
                <c:pt idx="835">
                  <c:v>1045948</c:v>
                </c:pt>
                <c:pt idx="836">
                  <c:v>1047070</c:v>
                </c:pt>
                <c:pt idx="837">
                  <c:v>1048199</c:v>
                </c:pt>
                <c:pt idx="838">
                  <c:v>1049335</c:v>
                </c:pt>
                <c:pt idx="839">
                  <c:v>1050478</c:v>
                </c:pt>
                <c:pt idx="840">
                  <c:v>1051627</c:v>
                </c:pt>
                <c:pt idx="841">
                  <c:v>1052783</c:v>
                </c:pt>
                <c:pt idx="842">
                  <c:v>1053946</c:v>
                </c:pt>
                <c:pt idx="843">
                  <c:v>1055116</c:v>
                </c:pt>
                <c:pt idx="844">
                  <c:v>1056292</c:v>
                </c:pt>
                <c:pt idx="845">
                  <c:v>1057476</c:v>
                </c:pt>
                <c:pt idx="846">
                  <c:v>1058666</c:v>
                </c:pt>
                <c:pt idx="847">
                  <c:v>1059864</c:v>
                </c:pt>
                <c:pt idx="848">
                  <c:v>1061069</c:v>
                </c:pt>
                <c:pt idx="849">
                  <c:v>1062280</c:v>
                </c:pt>
                <c:pt idx="850">
                  <c:v>1063499</c:v>
                </c:pt>
                <c:pt idx="851">
                  <c:v>1064725</c:v>
                </c:pt>
                <c:pt idx="852">
                  <c:v>1065958</c:v>
                </c:pt>
                <c:pt idx="853">
                  <c:v>1067199</c:v>
                </c:pt>
                <c:pt idx="854">
                  <c:v>1068446</c:v>
                </c:pt>
                <c:pt idx="855">
                  <c:v>1069701</c:v>
                </c:pt>
                <c:pt idx="856">
                  <c:v>1070964</c:v>
                </c:pt>
                <c:pt idx="857">
                  <c:v>1072233</c:v>
                </c:pt>
                <c:pt idx="858">
                  <c:v>1073511</c:v>
                </c:pt>
                <c:pt idx="859">
                  <c:v>1074795</c:v>
                </c:pt>
                <c:pt idx="860">
                  <c:v>1076087</c:v>
                </c:pt>
                <c:pt idx="861">
                  <c:v>1077387</c:v>
                </c:pt>
                <c:pt idx="862">
                  <c:v>1078695</c:v>
                </c:pt>
                <c:pt idx="863">
                  <c:v>1080010</c:v>
                </c:pt>
                <c:pt idx="864">
                  <c:v>1081332</c:v>
                </c:pt>
                <c:pt idx="865">
                  <c:v>1082663</c:v>
                </c:pt>
                <c:pt idx="866">
                  <c:v>1084001</c:v>
                </c:pt>
                <c:pt idx="867">
                  <c:v>1085347</c:v>
                </c:pt>
                <c:pt idx="868">
                  <c:v>1086701</c:v>
                </c:pt>
                <c:pt idx="869">
                  <c:v>1088063</c:v>
                </c:pt>
                <c:pt idx="870">
                  <c:v>1089432</c:v>
                </c:pt>
                <c:pt idx="871">
                  <c:v>1090810</c:v>
                </c:pt>
                <c:pt idx="872">
                  <c:v>1092196</c:v>
                </c:pt>
                <c:pt idx="873">
                  <c:v>1093590</c:v>
                </c:pt>
                <c:pt idx="874">
                  <c:v>1094991</c:v>
                </c:pt>
                <c:pt idx="875">
                  <c:v>1096402</c:v>
                </c:pt>
                <c:pt idx="876">
                  <c:v>1097820</c:v>
                </c:pt>
                <c:pt idx="877">
                  <c:v>1099246</c:v>
                </c:pt>
                <c:pt idx="878">
                  <c:v>1100681</c:v>
                </c:pt>
                <c:pt idx="879">
                  <c:v>1102124</c:v>
                </c:pt>
                <c:pt idx="880">
                  <c:v>1103576</c:v>
                </c:pt>
                <c:pt idx="881">
                  <c:v>1105036</c:v>
                </c:pt>
                <c:pt idx="882">
                  <c:v>1106504</c:v>
                </c:pt>
                <c:pt idx="883">
                  <c:v>1107981</c:v>
                </c:pt>
                <c:pt idx="884">
                  <c:v>1109467</c:v>
                </c:pt>
                <c:pt idx="885">
                  <c:v>1110961</c:v>
                </c:pt>
                <c:pt idx="886">
                  <c:v>1112464</c:v>
                </c:pt>
                <c:pt idx="887">
                  <c:v>1113975</c:v>
                </c:pt>
                <c:pt idx="888">
                  <c:v>1115496</c:v>
                </c:pt>
                <c:pt idx="889">
                  <c:v>1117025</c:v>
                </c:pt>
                <c:pt idx="890">
                  <c:v>1118563</c:v>
                </c:pt>
                <c:pt idx="891">
                  <c:v>1120110</c:v>
                </c:pt>
                <c:pt idx="892">
                  <c:v>1121666</c:v>
                </c:pt>
                <c:pt idx="893">
                  <c:v>1123230</c:v>
                </c:pt>
                <c:pt idx="894">
                  <c:v>1124804</c:v>
                </c:pt>
                <c:pt idx="895">
                  <c:v>1126387</c:v>
                </c:pt>
                <c:pt idx="896">
                  <c:v>1127980</c:v>
                </c:pt>
                <c:pt idx="897">
                  <c:v>1129581</c:v>
                </c:pt>
                <c:pt idx="898">
                  <c:v>1131192</c:v>
                </c:pt>
                <c:pt idx="899">
                  <c:v>1132812</c:v>
                </c:pt>
                <c:pt idx="900">
                  <c:v>1134441</c:v>
                </c:pt>
                <c:pt idx="901">
                  <c:v>1136080</c:v>
                </c:pt>
                <c:pt idx="902">
                  <c:v>1137728</c:v>
                </c:pt>
                <c:pt idx="903">
                  <c:v>1139385</c:v>
                </c:pt>
                <c:pt idx="904">
                  <c:v>1141053</c:v>
                </c:pt>
                <c:pt idx="905">
                  <c:v>1142729</c:v>
                </c:pt>
                <c:pt idx="906">
                  <c:v>1144416</c:v>
                </c:pt>
                <c:pt idx="907">
                  <c:v>1146112</c:v>
                </c:pt>
                <c:pt idx="908">
                  <c:v>1147818</c:v>
                </c:pt>
                <c:pt idx="909">
                  <c:v>1149534</c:v>
                </c:pt>
                <c:pt idx="910">
                  <c:v>1151260</c:v>
                </c:pt>
                <c:pt idx="911">
                  <c:v>1152996</c:v>
                </c:pt>
                <c:pt idx="912">
                  <c:v>1154741</c:v>
                </c:pt>
                <c:pt idx="913">
                  <c:v>1156497</c:v>
                </c:pt>
                <c:pt idx="914">
                  <c:v>1158263</c:v>
                </c:pt>
                <c:pt idx="915">
                  <c:v>1160039</c:v>
                </c:pt>
                <c:pt idx="916">
                  <c:v>1161825</c:v>
                </c:pt>
                <c:pt idx="917">
                  <c:v>1163622</c:v>
                </c:pt>
                <c:pt idx="918">
                  <c:v>1165429</c:v>
                </c:pt>
                <c:pt idx="919">
                  <c:v>1167246</c:v>
                </c:pt>
                <c:pt idx="920">
                  <c:v>1169074</c:v>
                </c:pt>
                <c:pt idx="921">
                  <c:v>1170912</c:v>
                </c:pt>
                <c:pt idx="922">
                  <c:v>1172761</c:v>
                </c:pt>
                <c:pt idx="923">
                  <c:v>1174621</c:v>
                </c:pt>
                <c:pt idx="924">
                  <c:v>1176491</c:v>
                </c:pt>
                <c:pt idx="925">
                  <c:v>1178372</c:v>
                </c:pt>
                <c:pt idx="926">
                  <c:v>1180264</c:v>
                </c:pt>
                <c:pt idx="927">
                  <c:v>1182167</c:v>
                </c:pt>
                <c:pt idx="928">
                  <c:v>1184080</c:v>
                </c:pt>
                <c:pt idx="929">
                  <c:v>1186005</c:v>
                </c:pt>
                <c:pt idx="930">
                  <c:v>1187942</c:v>
                </c:pt>
                <c:pt idx="931">
                  <c:v>1189889</c:v>
                </c:pt>
                <c:pt idx="932">
                  <c:v>1191848</c:v>
                </c:pt>
                <c:pt idx="933">
                  <c:v>1193819</c:v>
                </c:pt>
                <c:pt idx="934">
                  <c:v>1195802</c:v>
                </c:pt>
                <c:pt idx="935">
                  <c:v>1197796</c:v>
                </c:pt>
                <c:pt idx="936">
                  <c:v>1199804</c:v>
                </c:pt>
                <c:pt idx="937">
                  <c:v>1201825</c:v>
                </c:pt>
                <c:pt idx="938">
                  <c:v>1203859</c:v>
                </c:pt>
                <c:pt idx="939">
                  <c:v>1205908</c:v>
                </c:pt>
                <c:pt idx="940">
                  <c:v>1207974</c:v>
                </c:pt>
                <c:pt idx="941">
                  <c:v>1210058</c:v>
                </c:pt>
                <c:pt idx="942">
                  <c:v>1212163</c:v>
                </c:pt>
                <c:pt idx="943">
                  <c:v>1214294</c:v>
                </c:pt>
                <c:pt idx="944">
                  <c:v>1216455</c:v>
                </c:pt>
                <c:pt idx="945">
                  <c:v>1218656</c:v>
                </c:pt>
                <c:pt idx="946">
                  <c:v>1220907</c:v>
                </c:pt>
                <c:pt idx="947">
                  <c:v>1223228</c:v>
                </c:pt>
                <c:pt idx="948">
                  <c:v>1225643</c:v>
                </c:pt>
                <c:pt idx="949">
                  <c:v>1228188</c:v>
                </c:pt>
                <c:pt idx="950">
                  <c:v>1230919</c:v>
                </c:pt>
                <c:pt idx="951">
                  <c:v>1233913</c:v>
                </c:pt>
                <c:pt idx="952">
                  <c:v>1237284</c:v>
                </c:pt>
                <c:pt idx="953">
                  <c:v>1241200</c:v>
                </c:pt>
                <c:pt idx="954">
                  <c:v>1245905</c:v>
                </c:pt>
                <c:pt idx="955">
                  <c:v>1251752</c:v>
                </c:pt>
                <c:pt idx="956">
                  <c:v>1259254</c:v>
                </c:pt>
                <c:pt idx="957">
                  <c:v>1269151</c:v>
                </c:pt>
                <c:pt idx="958">
                  <c:v>1282497</c:v>
                </c:pt>
                <c:pt idx="959">
                  <c:v>1300785</c:v>
                </c:pt>
                <c:pt idx="960">
                  <c:v>1326086</c:v>
                </c:pt>
                <c:pt idx="961">
                  <c:v>1361210</c:v>
                </c:pt>
                <c:pt idx="962">
                  <c:v>1409849</c:v>
                </c:pt>
                <c:pt idx="963">
                  <c:v>1476633</c:v>
                </c:pt>
                <c:pt idx="964">
                  <c:v>1567017</c:v>
                </c:pt>
                <c:pt idx="965">
                  <c:v>1686869</c:v>
                </c:pt>
                <c:pt idx="966">
                  <c:v>1841716</c:v>
                </c:pt>
                <c:pt idx="967">
                  <c:v>2035687</c:v>
                </c:pt>
                <c:pt idx="968">
                  <c:v>2270414</c:v>
                </c:pt>
                <c:pt idx="969">
                  <c:v>2544229</c:v>
                </c:pt>
                <c:pt idx="970">
                  <c:v>2851993</c:v>
                </c:pt>
                <c:pt idx="971">
                  <c:v>3185635</c:v>
                </c:pt>
                <c:pt idx="972">
                  <c:v>3535250</c:v>
                </c:pt>
                <c:pt idx="973">
                  <c:v>3890398</c:v>
                </c:pt>
                <c:pt idx="974">
                  <c:v>4241295</c:v>
                </c:pt>
                <c:pt idx="975">
                  <c:v>4579658</c:v>
                </c:pt>
                <c:pt idx="976">
                  <c:v>4899147</c:v>
                </c:pt>
                <c:pt idx="977">
                  <c:v>5195451</c:v>
                </c:pt>
                <c:pt idx="978">
                  <c:v>5466110</c:v>
                </c:pt>
                <c:pt idx="979">
                  <c:v>5710211</c:v>
                </c:pt>
                <c:pt idx="980">
                  <c:v>5928023</c:v>
                </c:pt>
                <c:pt idx="981">
                  <c:v>6120655</c:v>
                </c:pt>
                <c:pt idx="982">
                  <c:v>6289753</c:v>
                </c:pt>
                <c:pt idx="983">
                  <c:v>6437267</c:v>
                </c:pt>
                <c:pt idx="984">
                  <c:v>6565266</c:v>
                </c:pt>
                <c:pt idx="985">
                  <c:v>6675820</c:v>
                </c:pt>
                <c:pt idx="986">
                  <c:v>6770909</c:v>
                </c:pt>
                <c:pt idx="987">
                  <c:v>6852378</c:v>
                </c:pt>
                <c:pt idx="988">
                  <c:v>6921906</c:v>
                </c:pt>
                <c:pt idx="989">
                  <c:v>6980996</c:v>
                </c:pt>
                <c:pt idx="990">
                  <c:v>7030976</c:v>
                </c:pt>
                <c:pt idx="991">
                  <c:v>7073006</c:v>
                </c:pt>
                <c:pt idx="992">
                  <c:v>7108085</c:v>
                </c:pt>
                <c:pt idx="993">
                  <c:v>7137066</c:v>
                </c:pt>
                <c:pt idx="994">
                  <c:v>7160664</c:v>
                </c:pt>
                <c:pt idx="995">
                  <c:v>7179473</c:v>
                </c:pt>
                <c:pt idx="996">
                  <c:v>7193970</c:v>
                </c:pt>
                <c:pt idx="997">
                  <c:v>7204527</c:v>
                </c:pt>
                <c:pt idx="998">
                  <c:v>7211416</c:v>
                </c:pt>
                <c:pt idx="999">
                  <c:v>7214816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78-4CA9-9F3D-42D01DA89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214400"/>
        <c:axId val="1023010112"/>
      </c:scatterChart>
      <c:valAx>
        <c:axId val="83321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3010112"/>
        <c:crosses val="autoZero"/>
        <c:crossBetween val="midCat"/>
      </c:valAx>
      <c:valAx>
        <c:axId val="102301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3214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 </a:t>
            </a:r>
            <a:r>
              <a:rPr lang="ru-RU"/>
              <a:t>внутренним</a:t>
            </a:r>
            <a:r>
              <a:rPr lang="ru-RU" baseline="0"/>
              <a:t> трением</a:t>
            </a:r>
          </a:p>
          <a:p>
            <a:pPr>
              <a:defRPr/>
            </a:pPr>
            <a:r>
              <a:rPr lang="en-US"/>
              <a:t>P0</a:t>
            </a:r>
            <a:r>
              <a:rPr lang="en-US" baseline="0"/>
              <a:t> = 1e10</a:t>
            </a:r>
            <a:endParaRPr lang="en-US"/>
          </a:p>
        </c:rich>
      </c:tx>
      <c:layout>
        <c:manualLayout>
          <c:xMode val="edge"/>
          <c:yMode val="edge"/>
          <c:x val="0.36541055506601111"/>
          <c:y val="4.24505354024398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Sheet1!$R$1001</c:f>
              <c:strCache>
                <c:ptCount val="1"/>
                <c:pt idx="0">
                  <c:v>0,00001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Sheet1!$D$1:$D$1000</c:f>
              <c:numCache>
                <c:formatCode>General</c:formatCode>
                <c:ptCount val="1000"/>
                <c:pt idx="0" formatCode="0.00E+00">
                  <c:v>9.9999997500000001E-5</c:v>
                </c:pt>
                <c:pt idx="1">
                  <c:v>3.0000001400000003E-4</c:v>
                </c:pt>
                <c:pt idx="2">
                  <c:v>5.0000002400000002E-4</c:v>
                </c:pt>
                <c:pt idx="3">
                  <c:v>6.9999997499999998E-4</c:v>
                </c:pt>
                <c:pt idx="4">
                  <c:v>8.9999998500000004E-4</c:v>
                </c:pt>
                <c:pt idx="5">
                  <c:v>1.0999999900000001E-3</c:v>
                </c:pt>
                <c:pt idx="6">
                  <c:v>1.2999999999999999E-3</c:v>
                </c:pt>
                <c:pt idx="7">
                  <c:v>1.50000001E-3</c:v>
                </c:pt>
                <c:pt idx="8">
                  <c:v>1.70000002E-3</c:v>
                </c:pt>
                <c:pt idx="9">
                  <c:v>1.9000000300000001E-3</c:v>
                </c:pt>
                <c:pt idx="10">
                  <c:v>2.0999999300000001E-3</c:v>
                </c:pt>
                <c:pt idx="11">
                  <c:v>2.3000000500000002E-3</c:v>
                </c:pt>
                <c:pt idx="12">
                  <c:v>2.4999999399999999E-3</c:v>
                </c:pt>
                <c:pt idx="13">
                  <c:v>2.7000000699999999E-3</c:v>
                </c:pt>
                <c:pt idx="14">
                  <c:v>2.89999996E-3</c:v>
                </c:pt>
                <c:pt idx="15">
                  <c:v>3.10000009E-3</c:v>
                </c:pt>
                <c:pt idx="16">
                  <c:v>3.2999999800000001E-3</c:v>
                </c:pt>
                <c:pt idx="17">
                  <c:v>3.5000001100000001E-3</c:v>
                </c:pt>
                <c:pt idx="18">
                  <c:v>3.7000000000000002E-3</c:v>
                </c:pt>
                <c:pt idx="19">
                  <c:v>3.8999998899999998E-3</c:v>
                </c:pt>
                <c:pt idx="20">
                  <c:v>4.1000000200000003E-3</c:v>
                </c:pt>
                <c:pt idx="21">
                  <c:v>4.3000001500000003E-3</c:v>
                </c:pt>
                <c:pt idx="22">
                  <c:v>4.4999998100000004E-3</c:v>
                </c:pt>
                <c:pt idx="23">
                  <c:v>4.6999999299999996E-3</c:v>
                </c:pt>
                <c:pt idx="24">
                  <c:v>4.9000000599999996E-3</c:v>
                </c:pt>
                <c:pt idx="25">
                  <c:v>5.1000001799999996E-3</c:v>
                </c:pt>
                <c:pt idx="26">
                  <c:v>5.2999998399999998E-3</c:v>
                </c:pt>
                <c:pt idx="27">
                  <c:v>5.4999999699999998E-3</c:v>
                </c:pt>
                <c:pt idx="28">
                  <c:v>5.7000000999999998E-3</c:v>
                </c:pt>
                <c:pt idx="29">
                  <c:v>5.9000002199999999E-3</c:v>
                </c:pt>
                <c:pt idx="30">
                  <c:v>6.09999988E-3</c:v>
                </c:pt>
                <c:pt idx="31">
                  <c:v>6.30000001E-3</c:v>
                </c:pt>
                <c:pt idx="32">
                  <c:v>6.50000013E-3</c:v>
                </c:pt>
                <c:pt idx="33">
                  <c:v>6.6999997900000002E-3</c:v>
                </c:pt>
                <c:pt idx="34">
                  <c:v>6.8999999200000002E-3</c:v>
                </c:pt>
                <c:pt idx="35">
                  <c:v>7.1000000500000002E-3</c:v>
                </c:pt>
                <c:pt idx="36">
                  <c:v>7.3000001700000003E-3</c:v>
                </c:pt>
                <c:pt idx="37">
                  <c:v>7.4999998300000004E-3</c:v>
                </c:pt>
                <c:pt idx="38">
                  <c:v>7.6999999600000004E-3</c:v>
                </c:pt>
                <c:pt idx="39">
                  <c:v>7.8999996200000006E-3</c:v>
                </c:pt>
                <c:pt idx="40">
                  <c:v>8.1000002099999996E-3</c:v>
                </c:pt>
                <c:pt idx="41">
                  <c:v>8.2999998699999997E-3</c:v>
                </c:pt>
                <c:pt idx="42">
                  <c:v>8.5000004600000005E-3</c:v>
                </c:pt>
                <c:pt idx="43">
                  <c:v>8.7000001200000007E-3</c:v>
                </c:pt>
                <c:pt idx="44">
                  <c:v>8.8999997800000008E-3</c:v>
                </c:pt>
                <c:pt idx="45">
                  <c:v>9.1000003699999998E-3</c:v>
                </c:pt>
                <c:pt idx="46">
                  <c:v>9.30000003E-3</c:v>
                </c:pt>
                <c:pt idx="47">
                  <c:v>9.4999996900000001E-3</c:v>
                </c:pt>
                <c:pt idx="48">
                  <c:v>9.70000029E-3</c:v>
                </c:pt>
                <c:pt idx="49">
                  <c:v>9.8999999500000001E-3</c:v>
                </c:pt>
                <c:pt idx="50">
                  <c:v>1.0099999599999999E-2</c:v>
                </c:pt>
                <c:pt idx="51">
                  <c:v>1.0300000199999999E-2</c:v>
                </c:pt>
                <c:pt idx="52">
                  <c:v>1.0499999899999999E-2</c:v>
                </c:pt>
                <c:pt idx="53">
                  <c:v>1.0700000499999999E-2</c:v>
                </c:pt>
                <c:pt idx="54">
                  <c:v>1.09000001E-2</c:v>
                </c:pt>
                <c:pt idx="55">
                  <c:v>1.10999998E-2</c:v>
                </c:pt>
                <c:pt idx="56">
                  <c:v>1.1300000399999999E-2</c:v>
                </c:pt>
                <c:pt idx="57">
                  <c:v>1.15E-2</c:v>
                </c:pt>
                <c:pt idx="58">
                  <c:v>1.16999997E-2</c:v>
                </c:pt>
                <c:pt idx="59">
                  <c:v>1.19000003E-2</c:v>
                </c:pt>
                <c:pt idx="60">
                  <c:v>1.20999999E-2</c:v>
                </c:pt>
                <c:pt idx="61">
                  <c:v>1.22999996E-2</c:v>
                </c:pt>
                <c:pt idx="62">
                  <c:v>1.25000002E-2</c:v>
                </c:pt>
                <c:pt idx="63">
                  <c:v>1.26999998E-2</c:v>
                </c:pt>
                <c:pt idx="64">
                  <c:v>1.29000004E-2</c:v>
                </c:pt>
                <c:pt idx="65">
                  <c:v>1.31000001E-2</c:v>
                </c:pt>
                <c:pt idx="66">
                  <c:v>1.32999998E-2</c:v>
                </c:pt>
                <c:pt idx="67">
                  <c:v>1.35000004E-2</c:v>
                </c:pt>
                <c:pt idx="68">
                  <c:v>1.37E-2</c:v>
                </c:pt>
                <c:pt idx="69">
                  <c:v>1.38999997E-2</c:v>
                </c:pt>
                <c:pt idx="70">
                  <c:v>1.41000003E-2</c:v>
                </c:pt>
                <c:pt idx="71">
                  <c:v>1.4299999900000001E-2</c:v>
                </c:pt>
                <c:pt idx="72">
                  <c:v>1.4499999600000001E-2</c:v>
                </c:pt>
                <c:pt idx="73">
                  <c:v>1.47000002E-2</c:v>
                </c:pt>
                <c:pt idx="74">
                  <c:v>1.4899999800000001E-2</c:v>
                </c:pt>
                <c:pt idx="75">
                  <c:v>1.5100000400000001E-2</c:v>
                </c:pt>
                <c:pt idx="76">
                  <c:v>1.5300000100000001E-2</c:v>
                </c:pt>
                <c:pt idx="77">
                  <c:v>1.5499999699999999E-2</c:v>
                </c:pt>
                <c:pt idx="78">
                  <c:v>1.5699999400000001E-2</c:v>
                </c:pt>
                <c:pt idx="79">
                  <c:v>1.5900000899999999E-2</c:v>
                </c:pt>
                <c:pt idx="80">
                  <c:v>1.6100000600000001E-2</c:v>
                </c:pt>
                <c:pt idx="81">
                  <c:v>1.6300000299999999E-2</c:v>
                </c:pt>
                <c:pt idx="82">
                  <c:v>1.6499999899999999E-2</c:v>
                </c:pt>
                <c:pt idx="83">
                  <c:v>1.6699999600000001E-2</c:v>
                </c:pt>
                <c:pt idx="84">
                  <c:v>1.6899999200000002E-2</c:v>
                </c:pt>
                <c:pt idx="85">
                  <c:v>1.7100000800000001E-2</c:v>
                </c:pt>
                <c:pt idx="86">
                  <c:v>1.7300000400000001E-2</c:v>
                </c:pt>
                <c:pt idx="87">
                  <c:v>1.75000001E-2</c:v>
                </c:pt>
                <c:pt idx="88">
                  <c:v>1.76999997E-2</c:v>
                </c:pt>
                <c:pt idx="89">
                  <c:v>1.7899999400000002E-2</c:v>
                </c:pt>
                <c:pt idx="90">
                  <c:v>1.81000009E-2</c:v>
                </c:pt>
                <c:pt idx="91">
                  <c:v>1.8300000600000001E-2</c:v>
                </c:pt>
                <c:pt idx="92">
                  <c:v>1.8500000199999998E-2</c:v>
                </c:pt>
                <c:pt idx="93">
                  <c:v>1.86999999E-2</c:v>
                </c:pt>
                <c:pt idx="94">
                  <c:v>1.8899999600000002E-2</c:v>
                </c:pt>
                <c:pt idx="95">
                  <c:v>1.9099999199999999E-2</c:v>
                </c:pt>
                <c:pt idx="96">
                  <c:v>1.93000007E-2</c:v>
                </c:pt>
                <c:pt idx="97">
                  <c:v>1.9500000399999998E-2</c:v>
                </c:pt>
                <c:pt idx="98">
                  <c:v>1.97000001E-2</c:v>
                </c:pt>
                <c:pt idx="99">
                  <c:v>1.98999997E-2</c:v>
                </c:pt>
                <c:pt idx="100">
                  <c:v>2.0099999399999999E-2</c:v>
                </c:pt>
                <c:pt idx="101">
                  <c:v>2.03000009E-2</c:v>
                </c:pt>
                <c:pt idx="102">
                  <c:v>2.0500000599999998E-2</c:v>
                </c:pt>
                <c:pt idx="103">
                  <c:v>2.0700000199999999E-2</c:v>
                </c:pt>
                <c:pt idx="104">
                  <c:v>2.0899999900000001E-2</c:v>
                </c:pt>
                <c:pt idx="105">
                  <c:v>2.1099999500000001E-2</c:v>
                </c:pt>
                <c:pt idx="106">
                  <c:v>2.1299999199999999E-2</c:v>
                </c:pt>
                <c:pt idx="107">
                  <c:v>2.1500000700000001E-2</c:v>
                </c:pt>
                <c:pt idx="108">
                  <c:v>2.1700000399999999E-2</c:v>
                </c:pt>
                <c:pt idx="109">
                  <c:v>2.1900000100000001E-2</c:v>
                </c:pt>
                <c:pt idx="110">
                  <c:v>2.2099999700000001E-2</c:v>
                </c:pt>
                <c:pt idx="111">
                  <c:v>2.2299999399999999E-2</c:v>
                </c:pt>
                <c:pt idx="112">
                  <c:v>2.2500000900000001E-2</c:v>
                </c:pt>
                <c:pt idx="113">
                  <c:v>2.2700000599999999E-2</c:v>
                </c:pt>
                <c:pt idx="114">
                  <c:v>2.2900000199999999E-2</c:v>
                </c:pt>
                <c:pt idx="115">
                  <c:v>2.3099999900000001E-2</c:v>
                </c:pt>
                <c:pt idx="116">
                  <c:v>2.3299999500000002E-2</c:v>
                </c:pt>
                <c:pt idx="117">
                  <c:v>2.34999992E-2</c:v>
                </c:pt>
                <c:pt idx="118">
                  <c:v>2.3700000700000001E-2</c:v>
                </c:pt>
                <c:pt idx="119">
                  <c:v>2.39000004E-2</c:v>
                </c:pt>
                <c:pt idx="120">
                  <c:v>2.41E-2</c:v>
                </c:pt>
                <c:pt idx="121">
                  <c:v>2.4299999700000002E-2</c:v>
                </c:pt>
                <c:pt idx="122">
                  <c:v>2.44999994E-2</c:v>
                </c:pt>
                <c:pt idx="123">
                  <c:v>2.4700000900000001E-2</c:v>
                </c:pt>
                <c:pt idx="124">
                  <c:v>2.4900000500000002E-2</c:v>
                </c:pt>
                <c:pt idx="125">
                  <c:v>2.51000002E-2</c:v>
                </c:pt>
                <c:pt idx="126">
                  <c:v>2.5299999900000002E-2</c:v>
                </c:pt>
                <c:pt idx="127">
                  <c:v>2.5499999499999999E-2</c:v>
                </c:pt>
                <c:pt idx="128">
                  <c:v>2.56999992E-2</c:v>
                </c:pt>
                <c:pt idx="129">
                  <c:v>2.5900000699999998E-2</c:v>
                </c:pt>
                <c:pt idx="130">
                  <c:v>2.61000004E-2</c:v>
                </c:pt>
                <c:pt idx="131">
                  <c:v>2.63E-2</c:v>
                </c:pt>
                <c:pt idx="132">
                  <c:v>2.6499999699999999E-2</c:v>
                </c:pt>
                <c:pt idx="133">
                  <c:v>2.6699999299999999E-2</c:v>
                </c:pt>
                <c:pt idx="134">
                  <c:v>2.6900000899999998E-2</c:v>
                </c:pt>
                <c:pt idx="135">
                  <c:v>2.7100000499999999E-2</c:v>
                </c:pt>
                <c:pt idx="136">
                  <c:v>2.7300000200000001E-2</c:v>
                </c:pt>
                <c:pt idx="137">
                  <c:v>2.7499999899999999E-2</c:v>
                </c:pt>
                <c:pt idx="138">
                  <c:v>2.7699999499999999E-2</c:v>
                </c:pt>
                <c:pt idx="139">
                  <c:v>2.7899999200000001E-2</c:v>
                </c:pt>
                <c:pt idx="140">
                  <c:v>2.8100000699999999E-2</c:v>
                </c:pt>
                <c:pt idx="141">
                  <c:v>2.8300000400000001E-2</c:v>
                </c:pt>
                <c:pt idx="142">
                  <c:v>2.8500000000000001E-2</c:v>
                </c:pt>
                <c:pt idx="143">
                  <c:v>2.8699999699999999E-2</c:v>
                </c:pt>
                <c:pt idx="144">
                  <c:v>2.88999993E-2</c:v>
                </c:pt>
                <c:pt idx="145">
                  <c:v>2.9100000899999999E-2</c:v>
                </c:pt>
                <c:pt idx="146">
                  <c:v>2.9300000499999999E-2</c:v>
                </c:pt>
                <c:pt idx="147">
                  <c:v>2.9500000200000001E-2</c:v>
                </c:pt>
                <c:pt idx="148">
                  <c:v>2.9699999800000002E-2</c:v>
                </c:pt>
                <c:pt idx="149">
                  <c:v>2.98999995E-2</c:v>
                </c:pt>
                <c:pt idx="150">
                  <c:v>3.0099999200000001E-2</c:v>
                </c:pt>
                <c:pt idx="151">
                  <c:v>3.0300000699999999E-2</c:v>
                </c:pt>
                <c:pt idx="152">
                  <c:v>3.05000003E-2</c:v>
                </c:pt>
                <c:pt idx="153">
                  <c:v>3.0700000000000002E-2</c:v>
                </c:pt>
                <c:pt idx="154">
                  <c:v>3.08999997E-2</c:v>
                </c:pt>
                <c:pt idx="155">
                  <c:v>3.10999993E-2</c:v>
                </c:pt>
                <c:pt idx="156">
                  <c:v>3.1300000799999998E-2</c:v>
                </c:pt>
                <c:pt idx="157">
                  <c:v>3.15000005E-2</c:v>
                </c:pt>
                <c:pt idx="158">
                  <c:v>3.1700000200000002E-2</c:v>
                </c:pt>
                <c:pt idx="159">
                  <c:v>3.1899999800000002E-2</c:v>
                </c:pt>
                <c:pt idx="160">
                  <c:v>3.2099999499999997E-2</c:v>
                </c:pt>
                <c:pt idx="161">
                  <c:v>3.2299999099999997E-2</c:v>
                </c:pt>
                <c:pt idx="162">
                  <c:v>3.2499998799999999E-2</c:v>
                </c:pt>
                <c:pt idx="163">
                  <c:v>3.2699998500000001E-2</c:v>
                </c:pt>
                <c:pt idx="164">
                  <c:v>3.2900001900000003E-2</c:v>
                </c:pt>
                <c:pt idx="165">
                  <c:v>3.3100001499999997E-2</c:v>
                </c:pt>
                <c:pt idx="166">
                  <c:v>3.3300001199999998E-2</c:v>
                </c:pt>
                <c:pt idx="167">
                  <c:v>3.3500000799999999E-2</c:v>
                </c:pt>
                <c:pt idx="168">
                  <c:v>3.3700000500000001E-2</c:v>
                </c:pt>
                <c:pt idx="169">
                  <c:v>3.3900000200000002E-2</c:v>
                </c:pt>
                <c:pt idx="170">
                  <c:v>3.4099999800000003E-2</c:v>
                </c:pt>
                <c:pt idx="171">
                  <c:v>3.4299999499999997E-2</c:v>
                </c:pt>
                <c:pt idx="172">
                  <c:v>3.4499999099999998E-2</c:v>
                </c:pt>
                <c:pt idx="173">
                  <c:v>3.46999988E-2</c:v>
                </c:pt>
                <c:pt idx="174">
                  <c:v>3.4899998500000001E-2</c:v>
                </c:pt>
                <c:pt idx="175">
                  <c:v>3.5100001800000002E-2</c:v>
                </c:pt>
                <c:pt idx="176">
                  <c:v>3.5300001499999997E-2</c:v>
                </c:pt>
                <c:pt idx="177">
                  <c:v>3.5500001199999999E-2</c:v>
                </c:pt>
                <c:pt idx="178">
                  <c:v>3.5700000799999999E-2</c:v>
                </c:pt>
                <c:pt idx="179">
                  <c:v>3.5900000500000001E-2</c:v>
                </c:pt>
                <c:pt idx="180">
                  <c:v>3.6100000100000001E-2</c:v>
                </c:pt>
                <c:pt idx="181">
                  <c:v>3.6299999800000003E-2</c:v>
                </c:pt>
                <c:pt idx="182">
                  <c:v>3.6499999499999998E-2</c:v>
                </c:pt>
                <c:pt idx="183">
                  <c:v>3.6699999099999998E-2</c:v>
                </c:pt>
                <c:pt idx="184">
                  <c:v>3.68999988E-2</c:v>
                </c:pt>
                <c:pt idx="185">
                  <c:v>3.70999984E-2</c:v>
                </c:pt>
                <c:pt idx="186">
                  <c:v>3.7300001800000003E-2</c:v>
                </c:pt>
                <c:pt idx="187">
                  <c:v>3.7500001499999998E-2</c:v>
                </c:pt>
                <c:pt idx="188">
                  <c:v>3.77000012E-2</c:v>
                </c:pt>
                <c:pt idx="189">
                  <c:v>3.79000008E-2</c:v>
                </c:pt>
                <c:pt idx="190">
                  <c:v>3.8100000500000002E-2</c:v>
                </c:pt>
                <c:pt idx="191">
                  <c:v>3.8300000100000002E-2</c:v>
                </c:pt>
                <c:pt idx="192">
                  <c:v>3.8499999799999997E-2</c:v>
                </c:pt>
                <c:pt idx="193">
                  <c:v>3.8699999499999999E-2</c:v>
                </c:pt>
                <c:pt idx="194">
                  <c:v>3.8899999099999999E-2</c:v>
                </c:pt>
                <c:pt idx="195">
                  <c:v>3.9099998800000001E-2</c:v>
                </c:pt>
                <c:pt idx="196">
                  <c:v>3.9299998400000001E-2</c:v>
                </c:pt>
                <c:pt idx="197">
                  <c:v>3.9500001799999997E-2</c:v>
                </c:pt>
                <c:pt idx="198">
                  <c:v>3.9700001499999998E-2</c:v>
                </c:pt>
                <c:pt idx="199">
                  <c:v>3.9900001099999999E-2</c:v>
                </c:pt>
                <c:pt idx="200">
                  <c:v>4.0100000800000001E-2</c:v>
                </c:pt>
                <c:pt idx="201">
                  <c:v>4.0300000500000002E-2</c:v>
                </c:pt>
                <c:pt idx="202">
                  <c:v>4.0500000100000003E-2</c:v>
                </c:pt>
                <c:pt idx="203">
                  <c:v>4.0699999799999997E-2</c:v>
                </c:pt>
                <c:pt idx="204">
                  <c:v>4.0899999399999998E-2</c:v>
                </c:pt>
                <c:pt idx="205">
                  <c:v>4.10999991E-2</c:v>
                </c:pt>
                <c:pt idx="206">
                  <c:v>4.1299998800000001E-2</c:v>
                </c:pt>
                <c:pt idx="207">
                  <c:v>4.1499998400000002E-2</c:v>
                </c:pt>
                <c:pt idx="208">
                  <c:v>4.1700001799999997E-2</c:v>
                </c:pt>
                <c:pt idx="209">
                  <c:v>4.1900001499999999E-2</c:v>
                </c:pt>
                <c:pt idx="210">
                  <c:v>4.2100001099999999E-2</c:v>
                </c:pt>
                <c:pt idx="211">
                  <c:v>4.2300000800000001E-2</c:v>
                </c:pt>
                <c:pt idx="212">
                  <c:v>4.2500000400000001E-2</c:v>
                </c:pt>
                <c:pt idx="213">
                  <c:v>4.2700000100000003E-2</c:v>
                </c:pt>
                <c:pt idx="214">
                  <c:v>4.2899999799999998E-2</c:v>
                </c:pt>
                <c:pt idx="215">
                  <c:v>4.3099999399999998E-2</c:v>
                </c:pt>
                <c:pt idx="216">
                  <c:v>4.32999991E-2</c:v>
                </c:pt>
                <c:pt idx="217">
                  <c:v>4.34999987E-2</c:v>
                </c:pt>
                <c:pt idx="218">
                  <c:v>4.3699998400000002E-2</c:v>
                </c:pt>
                <c:pt idx="219">
                  <c:v>4.3900001799999998E-2</c:v>
                </c:pt>
                <c:pt idx="220">
                  <c:v>4.41000015E-2</c:v>
                </c:pt>
                <c:pt idx="221">
                  <c:v>4.43000011E-2</c:v>
                </c:pt>
                <c:pt idx="222">
                  <c:v>4.4500000800000002E-2</c:v>
                </c:pt>
                <c:pt idx="223">
                  <c:v>4.4700000400000002E-2</c:v>
                </c:pt>
                <c:pt idx="224">
                  <c:v>4.4900000099999997E-2</c:v>
                </c:pt>
                <c:pt idx="225">
                  <c:v>4.5099999799999999E-2</c:v>
                </c:pt>
                <c:pt idx="226">
                  <c:v>4.5299999399999999E-2</c:v>
                </c:pt>
                <c:pt idx="227">
                  <c:v>4.5499999100000001E-2</c:v>
                </c:pt>
                <c:pt idx="228">
                  <c:v>4.5699998700000001E-2</c:v>
                </c:pt>
                <c:pt idx="229">
                  <c:v>4.5899998400000003E-2</c:v>
                </c:pt>
                <c:pt idx="230">
                  <c:v>4.6100001799999998E-2</c:v>
                </c:pt>
                <c:pt idx="231">
                  <c:v>4.6300001399999999E-2</c:v>
                </c:pt>
                <c:pt idx="232">
                  <c:v>4.65000011E-2</c:v>
                </c:pt>
                <c:pt idx="233">
                  <c:v>4.6700000800000002E-2</c:v>
                </c:pt>
                <c:pt idx="234">
                  <c:v>4.6900000400000003E-2</c:v>
                </c:pt>
                <c:pt idx="235">
                  <c:v>4.7100000099999997E-2</c:v>
                </c:pt>
                <c:pt idx="236">
                  <c:v>4.7299999699999998E-2</c:v>
                </c:pt>
                <c:pt idx="237">
                  <c:v>4.7499999399999999E-2</c:v>
                </c:pt>
                <c:pt idx="238">
                  <c:v>4.7699999100000001E-2</c:v>
                </c:pt>
                <c:pt idx="239">
                  <c:v>4.7899998700000002E-2</c:v>
                </c:pt>
                <c:pt idx="240">
                  <c:v>4.8099998400000003E-2</c:v>
                </c:pt>
                <c:pt idx="241">
                  <c:v>4.8300001799999999E-2</c:v>
                </c:pt>
                <c:pt idx="242">
                  <c:v>4.8500001399999999E-2</c:v>
                </c:pt>
                <c:pt idx="243">
                  <c:v>4.8700001100000001E-2</c:v>
                </c:pt>
                <c:pt idx="244">
                  <c:v>4.8900000800000003E-2</c:v>
                </c:pt>
                <c:pt idx="245">
                  <c:v>4.9100000400000003E-2</c:v>
                </c:pt>
                <c:pt idx="246">
                  <c:v>4.9300000099999998E-2</c:v>
                </c:pt>
                <c:pt idx="247">
                  <c:v>4.9499999699999998E-2</c:v>
                </c:pt>
                <c:pt idx="248">
                  <c:v>4.96999994E-2</c:v>
                </c:pt>
                <c:pt idx="249">
                  <c:v>4.9899999100000002E-2</c:v>
                </c:pt>
                <c:pt idx="250">
                  <c:v>5.0099998700000002E-2</c:v>
                </c:pt>
                <c:pt idx="251">
                  <c:v>5.0299998399999997E-2</c:v>
                </c:pt>
                <c:pt idx="252">
                  <c:v>5.0500001799999999E-2</c:v>
                </c:pt>
                <c:pt idx="253">
                  <c:v>5.07000014E-2</c:v>
                </c:pt>
                <c:pt idx="254">
                  <c:v>5.0900001100000002E-2</c:v>
                </c:pt>
                <c:pt idx="255">
                  <c:v>5.1100000700000002E-2</c:v>
                </c:pt>
                <c:pt idx="256">
                  <c:v>5.1300000399999997E-2</c:v>
                </c:pt>
                <c:pt idx="257">
                  <c:v>5.1500000099999999E-2</c:v>
                </c:pt>
                <c:pt idx="258">
                  <c:v>5.1699999699999999E-2</c:v>
                </c:pt>
                <c:pt idx="259">
                  <c:v>5.1899999400000001E-2</c:v>
                </c:pt>
                <c:pt idx="260">
                  <c:v>5.2099999000000001E-2</c:v>
                </c:pt>
                <c:pt idx="261">
                  <c:v>5.2299998700000003E-2</c:v>
                </c:pt>
                <c:pt idx="262">
                  <c:v>5.2499998399999998E-2</c:v>
                </c:pt>
                <c:pt idx="263">
                  <c:v>5.2700001699999999E-2</c:v>
                </c:pt>
                <c:pt idx="264">
                  <c:v>5.29000014E-2</c:v>
                </c:pt>
                <c:pt idx="265">
                  <c:v>5.3100001100000002E-2</c:v>
                </c:pt>
                <c:pt idx="266">
                  <c:v>5.3300000700000003E-2</c:v>
                </c:pt>
                <c:pt idx="267">
                  <c:v>5.3500000399999997E-2</c:v>
                </c:pt>
                <c:pt idx="268">
                  <c:v>5.3699999999999998E-2</c:v>
                </c:pt>
                <c:pt idx="269">
                  <c:v>5.3899999699999999E-2</c:v>
                </c:pt>
                <c:pt idx="270">
                  <c:v>5.4099999400000001E-2</c:v>
                </c:pt>
                <c:pt idx="271">
                  <c:v>5.4299999000000002E-2</c:v>
                </c:pt>
                <c:pt idx="272">
                  <c:v>5.4499998700000003E-2</c:v>
                </c:pt>
                <c:pt idx="273">
                  <c:v>5.4699998299999997E-2</c:v>
                </c:pt>
                <c:pt idx="274">
                  <c:v>5.4900001699999999E-2</c:v>
                </c:pt>
                <c:pt idx="275">
                  <c:v>5.5100001400000001E-2</c:v>
                </c:pt>
                <c:pt idx="276">
                  <c:v>5.5300001100000003E-2</c:v>
                </c:pt>
                <c:pt idx="277">
                  <c:v>5.5500000700000003E-2</c:v>
                </c:pt>
                <c:pt idx="278">
                  <c:v>5.5700000399999998E-2</c:v>
                </c:pt>
                <c:pt idx="279">
                  <c:v>5.5899999999999998E-2</c:v>
                </c:pt>
                <c:pt idx="280">
                  <c:v>5.60999997E-2</c:v>
                </c:pt>
                <c:pt idx="281">
                  <c:v>5.6299999400000002E-2</c:v>
                </c:pt>
                <c:pt idx="282">
                  <c:v>5.6499999000000002E-2</c:v>
                </c:pt>
                <c:pt idx="283">
                  <c:v>5.6699998699999997E-2</c:v>
                </c:pt>
                <c:pt idx="284">
                  <c:v>5.6899998299999997E-2</c:v>
                </c:pt>
                <c:pt idx="285">
                  <c:v>5.71000017E-2</c:v>
                </c:pt>
                <c:pt idx="286">
                  <c:v>5.7300001400000002E-2</c:v>
                </c:pt>
                <c:pt idx="287">
                  <c:v>5.7500001000000002E-2</c:v>
                </c:pt>
                <c:pt idx="288">
                  <c:v>5.7700000699999997E-2</c:v>
                </c:pt>
                <c:pt idx="289">
                  <c:v>5.7900000399999998E-2</c:v>
                </c:pt>
                <c:pt idx="290">
                  <c:v>5.8099999999999999E-2</c:v>
                </c:pt>
                <c:pt idx="291">
                  <c:v>5.8299999700000001E-2</c:v>
                </c:pt>
                <c:pt idx="292">
                  <c:v>5.8499999300000001E-2</c:v>
                </c:pt>
                <c:pt idx="293">
                  <c:v>5.8699999000000003E-2</c:v>
                </c:pt>
                <c:pt idx="294">
                  <c:v>5.8899998699999997E-2</c:v>
                </c:pt>
                <c:pt idx="295">
                  <c:v>5.9099998299999998E-2</c:v>
                </c:pt>
                <c:pt idx="296">
                  <c:v>5.93000017E-2</c:v>
                </c:pt>
                <c:pt idx="297">
                  <c:v>5.9500001400000002E-2</c:v>
                </c:pt>
                <c:pt idx="298">
                  <c:v>5.9700001000000003E-2</c:v>
                </c:pt>
                <c:pt idx="299">
                  <c:v>5.9900000699999997E-2</c:v>
                </c:pt>
                <c:pt idx="300">
                  <c:v>6.0100000399999999E-2</c:v>
                </c:pt>
                <c:pt idx="301">
                  <c:v>6.0299999999999999E-2</c:v>
                </c:pt>
                <c:pt idx="302">
                  <c:v>6.0499999700000001E-2</c:v>
                </c:pt>
                <c:pt idx="303">
                  <c:v>6.0699999300000002E-2</c:v>
                </c:pt>
                <c:pt idx="304">
                  <c:v>6.0899999000000003E-2</c:v>
                </c:pt>
                <c:pt idx="305">
                  <c:v>6.1099998699999998E-2</c:v>
                </c:pt>
                <c:pt idx="306">
                  <c:v>6.1299998299999998E-2</c:v>
                </c:pt>
                <c:pt idx="307">
                  <c:v>6.1500001700000001E-2</c:v>
                </c:pt>
                <c:pt idx="308">
                  <c:v>6.1700001400000003E-2</c:v>
                </c:pt>
                <c:pt idx="309">
                  <c:v>6.1900001000000003E-2</c:v>
                </c:pt>
                <c:pt idx="310">
                  <c:v>6.2100000699999998E-2</c:v>
                </c:pt>
                <c:pt idx="311">
                  <c:v>6.2300000299999998E-2</c:v>
                </c:pt>
                <c:pt idx="312">
                  <c:v>6.25E-2</c:v>
                </c:pt>
                <c:pt idx="313">
                  <c:v>6.2700003399999996E-2</c:v>
                </c:pt>
                <c:pt idx="314">
                  <c:v>6.2899999299999995E-2</c:v>
                </c:pt>
                <c:pt idx="315">
                  <c:v>6.3100002700000005E-2</c:v>
                </c:pt>
                <c:pt idx="316">
                  <c:v>6.3299998600000004E-2</c:v>
                </c:pt>
                <c:pt idx="317">
                  <c:v>6.3500002E-2</c:v>
                </c:pt>
                <c:pt idx="318">
                  <c:v>6.3699997999999994E-2</c:v>
                </c:pt>
                <c:pt idx="319">
                  <c:v>6.3900001299999995E-2</c:v>
                </c:pt>
                <c:pt idx="320">
                  <c:v>6.4099997300000003E-2</c:v>
                </c:pt>
                <c:pt idx="321">
                  <c:v>6.4300000699999998E-2</c:v>
                </c:pt>
                <c:pt idx="322">
                  <c:v>6.4499996599999998E-2</c:v>
                </c:pt>
                <c:pt idx="323">
                  <c:v>6.4699999999999994E-2</c:v>
                </c:pt>
                <c:pt idx="324">
                  <c:v>6.4900003400000003E-2</c:v>
                </c:pt>
                <c:pt idx="325">
                  <c:v>6.5099999300000003E-2</c:v>
                </c:pt>
                <c:pt idx="326">
                  <c:v>6.5300002699999998E-2</c:v>
                </c:pt>
                <c:pt idx="327">
                  <c:v>6.5499998599999998E-2</c:v>
                </c:pt>
                <c:pt idx="328">
                  <c:v>6.5700001999999993E-2</c:v>
                </c:pt>
                <c:pt idx="329">
                  <c:v>6.5899997900000007E-2</c:v>
                </c:pt>
                <c:pt idx="330">
                  <c:v>6.6100001300000003E-2</c:v>
                </c:pt>
                <c:pt idx="331">
                  <c:v>6.6299997299999996E-2</c:v>
                </c:pt>
                <c:pt idx="332">
                  <c:v>6.6500000700000006E-2</c:v>
                </c:pt>
                <c:pt idx="333">
                  <c:v>6.6699996600000006E-2</c:v>
                </c:pt>
                <c:pt idx="334">
                  <c:v>6.6900000000000001E-2</c:v>
                </c:pt>
                <c:pt idx="335">
                  <c:v>6.7100003399999997E-2</c:v>
                </c:pt>
                <c:pt idx="336">
                  <c:v>6.7299999299999996E-2</c:v>
                </c:pt>
                <c:pt idx="337">
                  <c:v>6.7500002700000006E-2</c:v>
                </c:pt>
                <c:pt idx="338">
                  <c:v>6.7699998600000005E-2</c:v>
                </c:pt>
                <c:pt idx="339">
                  <c:v>6.7900002000000001E-2</c:v>
                </c:pt>
                <c:pt idx="340">
                  <c:v>6.8099997900000001E-2</c:v>
                </c:pt>
                <c:pt idx="341">
                  <c:v>6.8300001299999996E-2</c:v>
                </c:pt>
                <c:pt idx="342">
                  <c:v>6.8499997300000004E-2</c:v>
                </c:pt>
                <c:pt idx="343">
                  <c:v>6.8700000600000005E-2</c:v>
                </c:pt>
                <c:pt idx="344">
                  <c:v>6.8899996599999999E-2</c:v>
                </c:pt>
                <c:pt idx="345">
                  <c:v>6.9099999999999995E-2</c:v>
                </c:pt>
                <c:pt idx="346">
                  <c:v>6.9300003299999996E-2</c:v>
                </c:pt>
                <c:pt idx="347">
                  <c:v>6.9499999300000004E-2</c:v>
                </c:pt>
                <c:pt idx="348">
                  <c:v>6.9700002699999999E-2</c:v>
                </c:pt>
                <c:pt idx="349">
                  <c:v>6.9899998599999999E-2</c:v>
                </c:pt>
                <c:pt idx="350">
                  <c:v>7.0100001999999995E-2</c:v>
                </c:pt>
                <c:pt idx="351">
                  <c:v>7.0299997899999994E-2</c:v>
                </c:pt>
                <c:pt idx="352">
                  <c:v>7.0500001300000004E-2</c:v>
                </c:pt>
                <c:pt idx="353">
                  <c:v>7.0699997200000003E-2</c:v>
                </c:pt>
                <c:pt idx="354">
                  <c:v>7.0900000599999999E-2</c:v>
                </c:pt>
                <c:pt idx="355">
                  <c:v>7.1099996600000007E-2</c:v>
                </c:pt>
                <c:pt idx="356">
                  <c:v>7.1300000000000002E-2</c:v>
                </c:pt>
                <c:pt idx="357">
                  <c:v>7.1500003300000003E-2</c:v>
                </c:pt>
                <c:pt idx="358">
                  <c:v>7.1699999299999997E-2</c:v>
                </c:pt>
                <c:pt idx="359">
                  <c:v>7.1900002700000007E-2</c:v>
                </c:pt>
                <c:pt idx="360">
                  <c:v>7.2099998600000006E-2</c:v>
                </c:pt>
                <c:pt idx="361">
                  <c:v>7.2300002000000002E-2</c:v>
                </c:pt>
                <c:pt idx="362">
                  <c:v>7.2499997900000002E-2</c:v>
                </c:pt>
                <c:pt idx="363">
                  <c:v>7.2700001299999997E-2</c:v>
                </c:pt>
                <c:pt idx="364">
                  <c:v>7.2899997199999997E-2</c:v>
                </c:pt>
                <c:pt idx="365">
                  <c:v>7.3100000600000006E-2</c:v>
                </c:pt>
                <c:pt idx="366">
                  <c:v>7.32999966E-2</c:v>
                </c:pt>
                <c:pt idx="367">
                  <c:v>7.3499999900000001E-2</c:v>
                </c:pt>
                <c:pt idx="368">
                  <c:v>7.3700003299999997E-2</c:v>
                </c:pt>
                <c:pt idx="369">
                  <c:v>7.3899999300000005E-2</c:v>
                </c:pt>
                <c:pt idx="370">
                  <c:v>7.4100002600000006E-2</c:v>
                </c:pt>
                <c:pt idx="371">
                  <c:v>7.42999986E-2</c:v>
                </c:pt>
                <c:pt idx="372">
                  <c:v>7.4500001999999996E-2</c:v>
                </c:pt>
                <c:pt idx="373">
                  <c:v>7.4699997899999995E-2</c:v>
                </c:pt>
                <c:pt idx="374">
                  <c:v>7.4900001300000005E-2</c:v>
                </c:pt>
                <c:pt idx="375">
                  <c:v>7.5099997200000004E-2</c:v>
                </c:pt>
                <c:pt idx="376">
                  <c:v>7.53000006E-2</c:v>
                </c:pt>
                <c:pt idx="377">
                  <c:v>7.54999965E-2</c:v>
                </c:pt>
                <c:pt idx="378">
                  <c:v>7.5699999899999995E-2</c:v>
                </c:pt>
                <c:pt idx="379">
                  <c:v>7.5900003300000005E-2</c:v>
                </c:pt>
                <c:pt idx="380">
                  <c:v>7.6099999200000004E-2</c:v>
                </c:pt>
                <c:pt idx="381">
                  <c:v>7.63000026E-2</c:v>
                </c:pt>
                <c:pt idx="382">
                  <c:v>7.6499998599999994E-2</c:v>
                </c:pt>
                <c:pt idx="383">
                  <c:v>7.6700002000000003E-2</c:v>
                </c:pt>
                <c:pt idx="384">
                  <c:v>7.6899997900000003E-2</c:v>
                </c:pt>
                <c:pt idx="385">
                  <c:v>7.7100001299999998E-2</c:v>
                </c:pt>
                <c:pt idx="386">
                  <c:v>7.7299997199999998E-2</c:v>
                </c:pt>
                <c:pt idx="387">
                  <c:v>7.7500000599999994E-2</c:v>
                </c:pt>
                <c:pt idx="388">
                  <c:v>7.7699996499999993E-2</c:v>
                </c:pt>
                <c:pt idx="389">
                  <c:v>7.7899999900000003E-2</c:v>
                </c:pt>
                <c:pt idx="390">
                  <c:v>7.8100003299999998E-2</c:v>
                </c:pt>
                <c:pt idx="391">
                  <c:v>7.8299999199999998E-2</c:v>
                </c:pt>
                <c:pt idx="392">
                  <c:v>7.8500002599999993E-2</c:v>
                </c:pt>
                <c:pt idx="393">
                  <c:v>7.8699998600000001E-2</c:v>
                </c:pt>
                <c:pt idx="394">
                  <c:v>7.8900001900000002E-2</c:v>
                </c:pt>
                <c:pt idx="395">
                  <c:v>7.9099997899999996E-2</c:v>
                </c:pt>
                <c:pt idx="396">
                  <c:v>7.9300001300000006E-2</c:v>
                </c:pt>
                <c:pt idx="397">
                  <c:v>7.9499997200000005E-2</c:v>
                </c:pt>
                <c:pt idx="398">
                  <c:v>7.9700000600000001E-2</c:v>
                </c:pt>
                <c:pt idx="399">
                  <c:v>7.9899996500000001E-2</c:v>
                </c:pt>
                <c:pt idx="400">
                  <c:v>8.0099999899999996E-2</c:v>
                </c:pt>
                <c:pt idx="401">
                  <c:v>8.0300003300000006E-2</c:v>
                </c:pt>
                <c:pt idx="402">
                  <c:v>8.0499999200000005E-2</c:v>
                </c:pt>
                <c:pt idx="403">
                  <c:v>8.0700002600000001E-2</c:v>
                </c:pt>
                <c:pt idx="404">
                  <c:v>8.08999985E-2</c:v>
                </c:pt>
                <c:pt idx="405">
                  <c:v>8.1100001899999996E-2</c:v>
                </c:pt>
                <c:pt idx="406">
                  <c:v>8.1299997900000004E-2</c:v>
                </c:pt>
                <c:pt idx="407">
                  <c:v>8.15000013E-2</c:v>
                </c:pt>
                <c:pt idx="408">
                  <c:v>8.1699997199999999E-2</c:v>
                </c:pt>
                <c:pt idx="409">
                  <c:v>8.1900000599999995E-2</c:v>
                </c:pt>
                <c:pt idx="410">
                  <c:v>8.2099996499999994E-2</c:v>
                </c:pt>
                <c:pt idx="411">
                  <c:v>8.2299999900000004E-2</c:v>
                </c:pt>
                <c:pt idx="412">
                  <c:v>8.2500003299999999E-2</c:v>
                </c:pt>
                <c:pt idx="413">
                  <c:v>8.2699999199999999E-2</c:v>
                </c:pt>
                <c:pt idx="414">
                  <c:v>8.2900002599999995E-2</c:v>
                </c:pt>
                <c:pt idx="415">
                  <c:v>8.3099998499999994E-2</c:v>
                </c:pt>
                <c:pt idx="416">
                  <c:v>8.3300001900000004E-2</c:v>
                </c:pt>
                <c:pt idx="417">
                  <c:v>8.3499997899999998E-2</c:v>
                </c:pt>
                <c:pt idx="418">
                  <c:v>8.3700001199999999E-2</c:v>
                </c:pt>
                <c:pt idx="419">
                  <c:v>8.3899997200000007E-2</c:v>
                </c:pt>
                <c:pt idx="420">
                  <c:v>8.4100000600000002E-2</c:v>
                </c:pt>
                <c:pt idx="421">
                  <c:v>8.4299996500000002E-2</c:v>
                </c:pt>
                <c:pt idx="422">
                  <c:v>8.4499999899999997E-2</c:v>
                </c:pt>
                <c:pt idx="423">
                  <c:v>8.4700003300000007E-2</c:v>
                </c:pt>
                <c:pt idx="424">
                  <c:v>8.4899999200000006E-2</c:v>
                </c:pt>
                <c:pt idx="425">
                  <c:v>8.5100002600000002E-2</c:v>
                </c:pt>
                <c:pt idx="426">
                  <c:v>8.5299998500000002E-2</c:v>
                </c:pt>
                <c:pt idx="427">
                  <c:v>8.5500001899999997E-2</c:v>
                </c:pt>
                <c:pt idx="428">
                  <c:v>8.5699997799999997E-2</c:v>
                </c:pt>
                <c:pt idx="429">
                  <c:v>8.5900001200000006E-2</c:v>
                </c:pt>
                <c:pt idx="430">
                  <c:v>8.60999972E-2</c:v>
                </c:pt>
                <c:pt idx="431">
                  <c:v>8.6300000500000001E-2</c:v>
                </c:pt>
                <c:pt idx="432">
                  <c:v>8.6499996499999995E-2</c:v>
                </c:pt>
                <c:pt idx="433">
                  <c:v>8.6699999900000005E-2</c:v>
                </c:pt>
                <c:pt idx="434">
                  <c:v>8.6900003300000001E-2</c:v>
                </c:pt>
                <c:pt idx="435">
                  <c:v>8.70999992E-2</c:v>
                </c:pt>
                <c:pt idx="436">
                  <c:v>8.7300002599999996E-2</c:v>
                </c:pt>
                <c:pt idx="437">
                  <c:v>8.7499998499999995E-2</c:v>
                </c:pt>
                <c:pt idx="438">
                  <c:v>8.7700001900000005E-2</c:v>
                </c:pt>
                <c:pt idx="439">
                  <c:v>8.7899997800000004E-2</c:v>
                </c:pt>
                <c:pt idx="440">
                  <c:v>8.81000012E-2</c:v>
                </c:pt>
                <c:pt idx="441">
                  <c:v>8.8299997199999994E-2</c:v>
                </c:pt>
                <c:pt idx="442">
                  <c:v>8.8500000499999995E-2</c:v>
                </c:pt>
                <c:pt idx="443">
                  <c:v>8.8699996500000003E-2</c:v>
                </c:pt>
                <c:pt idx="444">
                  <c:v>8.8899999899999999E-2</c:v>
                </c:pt>
                <c:pt idx="445">
                  <c:v>8.91000032E-2</c:v>
                </c:pt>
                <c:pt idx="446">
                  <c:v>8.9299999199999994E-2</c:v>
                </c:pt>
                <c:pt idx="447">
                  <c:v>8.9500002600000003E-2</c:v>
                </c:pt>
                <c:pt idx="448">
                  <c:v>8.9699998500000003E-2</c:v>
                </c:pt>
                <c:pt idx="449">
                  <c:v>8.9900001899999998E-2</c:v>
                </c:pt>
                <c:pt idx="450">
                  <c:v>9.0099997799999998E-2</c:v>
                </c:pt>
                <c:pt idx="451">
                  <c:v>9.0300001199999994E-2</c:v>
                </c:pt>
                <c:pt idx="452">
                  <c:v>9.0499997099999993E-2</c:v>
                </c:pt>
                <c:pt idx="453">
                  <c:v>9.0700000500000003E-2</c:v>
                </c:pt>
                <c:pt idx="454">
                  <c:v>9.0899996499999997E-2</c:v>
                </c:pt>
                <c:pt idx="455">
                  <c:v>9.1099999799999998E-2</c:v>
                </c:pt>
                <c:pt idx="456">
                  <c:v>9.1300003199999993E-2</c:v>
                </c:pt>
                <c:pt idx="457">
                  <c:v>9.1499999200000001E-2</c:v>
                </c:pt>
                <c:pt idx="458">
                  <c:v>9.1700002599999997E-2</c:v>
                </c:pt>
                <c:pt idx="459">
                  <c:v>9.1899998499999996E-2</c:v>
                </c:pt>
                <c:pt idx="460">
                  <c:v>9.2100001900000006E-2</c:v>
                </c:pt>
                <c:pt idx="461">
                  <c:v>9.2299997800000005E-2</c:v>
                </c:pt>
                <c:pt idx="462">
                  <c:v>9.2500001200000001E-2</c:v>
                </c:pt>
                <c:pt idx="463">
                  <c:v>9.2699997100000001E-2</c:v>
                </c:pt>
                <c:pt idx="464">
                  <c:v>9.2900000499999996E-2</c:v>
                </c:pt>
                <c:pt idx="465">
                  <c:v>9.3099996399999996E-2</c:v>
                </c:pt>
                <c:pt idx="466">
                  <c:v>9.3299999800000005E-2</c:v>
                </c:pt>
                <c:pt idx="467">
                  <c:v>9.3500003200000001E-2</c:v>
                </c:pt>
                <c:pt idx="468">
                  <c:v>9.3699999199999995E-2</c:v>
                </c:pt>
                <c:pt idx="469">
                  <c:v>9.3900002499999996E-2</c:v>
                </c:pt>
                <c:pt idx="470">
                  <c:v>9.4099998500000004E-2</c:v>
                </c:pt>
                <c:pt idx="471">
                  <c:v>9.4300001899999999E-2</c:v>
                </c:pt>
                <c:pt idx="472">
                  <c:v>9.4499997799999999E-2</c:v>
                </c:pt>
                <c:pt idx="473">
                  <c:v>9.4700001199999995E-2</c:v>
                </c:pt>
                <c:pt idx="474">
                  <c:v>9.4899997099999994E-2</c:v>
                </c:pt>
                <c:pt idx="475">
                  <c:v>9.5100000500000004E-2</c:v>
                </c:pt>
                <c:pt idx="476">
                  <c:v>9.5299996400000003E-2</c:v>
                </c:pt>
                <c:pt idx="477">
                  <c:v>9.5499999799999999E-2</c:v>
                </c:pt>
                <c:pt idx="478">
                  <c:v>9.5700003199999994E-2</c:v>
                </c:pt>
                <c:pt idx="479">
                  <c:v>9.5899999099999994E-2</c:v>
                </c:pt>
                <c:pt idx="480">
                  <c:v>9.6100002500000004E-2</c:v>
                </c:pt>
                <c:pt idx="481">
                  <c:v>9.6299998499999998E-2</c:v>
                </c:pt>
                <c:pt idx="482">
                  <c:v>9.6500001799999999E-2</c:v>
                </c:pt>
                <c:pt idx="483">
                  <c:v>9.6699997800000007E-2</c:v>
                </c:pt>
                <c:pt idx="484">
                  <c:v>9.6900001200000002E-2</c:v>
                </c:pt>
                <c:pt idx="485">
                  <c:v>9.7099997100000002E-2</c:v>
                </c:pt>
                <c:pt idx="486">
                  <c:v>9.7300000499999997E-2</c:v>
                </c:pt>
                <c:pt idx="487">
                  <c:v>9.7499996399999997E-2</c:v>
                </c:pt>
                <c:pt idx="488">
                  <c:v>9.7699999800000006E-2</c:v>
                </c:pt>
                <c:pt idx="489">
                  <c:v>9.7900003200000002E-2</c:v>
                </c:pt>
                <c:pt idx="490">
                  <c:v>9.8099999100000002E-2</c:v>
                </c:pt>
                <c:pt idx="491">
                  <c:v>9.8300002499999997E-2</c:v>
                </c:pt>
                <c:pt idx="492">
                  <c:v>9.8499998500000005E-2</c:v>
                </c:pt>
                <c:pt idx="493">
                  <c:v>9.8700001800000006E-2</c:v>
                </c:pt>
                <c:pt idx="494">
                  <c:v>9.88999978E-2</c:v>
                </c:pt>
                <c:pt idx="495">
                  <c:v>9.9100001199999996E-2</c:v>
                </c:pt>
                <c:pt idx="496">
                  <c:v>9.9299997099999995E-2</c:v>
                </c:pt>
                <c:pt idx="497">
                  <c:v>9.9500000500000005E-2</c:v>
                </c:pt>
                <c:pt idx="498">
                  <c:v>9.9699996400000004E-2</c:v>
                </c:pt>
                <c:pt idx="499">
                  <c:v>9.98999998E-2</c:v>
                </c:pt>
                <c:pt idx="500">
                  <c:v>0.10010000300000001</c:v>
                </c:pt>
                <c:pt idx="501">
                  <c:v>0.100299999</c:v>
                </c:pt>
                <c:pt idx="502">
                  <c:v>0.100500003</c:v>
                </c:pt>
                <c:pt idx="503">
                  <c:v>0.100699998</c:v>
                </c:pt>
                <c:pt idx="504">
                  <c:v>0.100900002</c:v>
                </c:pt>
                <c:pt idx="505">
                  <c:v>0.101099998</c:v>
                </c:pt>
                <c:pt idx="506">
                  <c:v>0.101300001</c:v>
                </c:pt>
                <c:pt idx="507">
                  <c:v>0.10149999699999999</c:v>
                </c:pt>
                <c:pt idx="508">
                  <c:v>0.1017</c:v>
                </c:pt>
                <c:pt idx="509">
                  <c:v>0.10189999600000001</c:v>
                </c:pt>
                <c:pt idx="510">
                  <c:v>0.1021</c:v>
                </c:pt>
                <c:pt idx="511">
                  <c:v>0.102300003</c:v>
                </c:pt>
                <c:pt idx="512">
                  <c:v>0.10249999899999999</c:v>
                </c:pt>
                <c:pt idx="513">
                  <c:v>0.102700002</c:v>
                </c:pt>
                <c:pt idx="514">
                  <c:v>0.10289999800000001</c:v>
                </c:pt>
                <c:pt idx="515">
                  <c:v>0.103100002</c:v>
                </c:pt>
                <c:pt idx="516">
                  <c:v>0.103299998</c:v>
                </c:pt>
                <c:pt idx="517">
                  <c:v>0.10350000099999999</c:v>
                </c:pt>
                <c:pt idx="518">
                  <c:v>0.103699997</c:v>
                </c:pt>
                <c:pt idx="519">
                  <c:v>0.10390000000000001</c:v>
                </c:pt>
                <c:pt idx="520">
                  <c:v>0.104099996</c:v>
                </c:pt>
                <c:pt idx="521">
                  <c:v>0.1043</c:v>
                </c:pt>
                <c:pt idx="522">
                  <c:v>0.10450000299999999</c:v>
                </c:pt>
                <c:pt idx="523">
                  <c:v>0.104699999</c:v>
                </c:pt>
                <c:pt idx="524">
                  <c:v>0.10490000200000001</c:v>
                </c:pt>
                <c:pt idx="525">
                  <c:v>0.105099998</c:v>
                </c:pt>
                <c:pt idx="526">
                  <c:v>0.105300002</c:v>
                </c:pt>
                <c:pt idx="527">
                  <c:v>0.105499998</c:v>
                </c:pt>
                <c:pt idx="528">
                  <c:v>0.105700001</c:v>
                </c:pt>
                <c:pt idx="529">
                  <c:v>0.105899997</c:v>
                </c:pt>
                <c:pt idx="530">
                  <c:v>0.1061</c:v>
                </c:pt>
                <c:pt idx="531">
                  <c:v>0.10629999599999999</c:v>
                </c:pt>
                <c:pt idx="532">
                  <c:v>0.1065</c:v>
                </c:pt>
                <c:pt idx="533">
                  <c:v>0.106700003</c:v>
                </c:pt>
                <c:pt idx="534">
                  <c:v>0.106899999</c:v>
                </c:pt>
                <c:pt idx="535">
                  <c:v>0.107100002</c:v>
                </c:pt>
                <c:pt idx="536">
                  <c:v>0.10729999799999999</c:v>
                </c:pt>
                <c:pt idx="537">
                  <c:v>0.107500002</c:v>
                </c:pt>
                <c:pt idx="538">
                  <c:v>0.10769999800000001</c:v>
                </c:pt>
                <c:pt idx="539">
                  <c:v>0.107900001</c:v>
                </c:pt>
                <c:pt idx="540">
                  <c:v>0.108099997</c:v>
                </c:pt>
                <c:pt idx="541">
                  <c:v>0.10829999999999999</c:v>
                </c:pt>
                <c:pt idx="542">
                  <c:v>0.108499996</c:v>
                </c:pt>
                <c:pt idx="543">
                  <c:v>0.1087</c:v>
                </c:pt>
                <c:pt idx="544">
                  <c:v>0.108900003</c:v>
                </c:pt>
                <c:pt idx="545">
                  <c:v>0.109099999</c:v>
                </c:pt>
                <c:pt idx="546">
                  <c:v>0.10930000199999999</c:v>
                </c:pt>
                <c:pt idx="547">
                  <c:v>0.109499998</c:v>
                </c:pt>
                <c:pt idx="548">
                  <c:v>0.109700002</c:v>
                </c:pt>
                <c:pt idx="549">
                  <c:v>0.109899998</c:v>
                </c:pt>
                <c:pt idx="550">
                  <c:v>0.110100001</c:v>
                </c:pt>
                <c:pt idx="551">
                  <c:v>0.110299997</c:v>
                </c:pt>
                <c:pt idx="552">
                  <c:v>0.1105</c:v>
                </c:pt>
                <c:pt idx="553">
                  <c:v>0.11069999599999999</c:v>
                </c:pt>
                <c:pt idx="554">
                  <c:v>0.1109</c:v>
                </c:pt>
                <c:pt idx="555">
                  <c:v>0.111100003</c:v>
                </c:pt>
                <c:pt idx="556">
                  <c:v>0.111299999</c:v>
                </c:pt>
                <c:pt idx="557">
                  <c:v>0.111500002</c:v>
                </c:pt>
                <c:pt idx="558">
                  <c:v>0.11169999799999999</c:v>
                </c:pt>
                <c:pt idx="559">
                  <c:v>0.111900002</c:v>
                </c:pt>
                <c:pt idx="560">
                  <c:v>0.11209999800000001</c:v>
                </c:pt>
                <c:pt idx="561">
                  <c:v>0.112300001</c:v>
                </c:pt>
                <c:pt idx="562">
                  <c:v>0.112499997</c:v>
                </c:pt>
                <c:pt idx="563">
                  <c:v>0.11269999999999999</c:v>
                </c:pt>
                <c:pt idx="564">
                  <c:v>0.112899996</c:v>
                </c:pt>
                <c:pt idx="565">
                  <c:v>0.11310000000000001</c:v>
                </c:pt>
                <c:pt idx="566">
                  <c:v>0.113300003</c:v>
                </c:pt>
                <c:pt idx="567">
                  <c:v>0.113499999</c:v>
                </c:pt>
                <c:pt idx="568">
                  <c:v>0.11370000199999999</c:v>
                </c:pt>
                <c:pt idx="569">
                  <c:v>0.113899998</c:v>
                </c:pt>
                <c:pt idx="570">
                  <c:v>0.11410000200000001</c:v>
                </c:pt>
                <c:pt idx="571">
                  <c:v>0.114299998</c:v>
                </c:pt>
                <c:pt idx="572">
                  <c:v>0.114500001</c:v>
                </c:pt>
                <c:pt idx="573">
                  <c:v>0.114699997</c:v>
                </c:pt>
                <c:pt idx="574">
                  <c:v>0.1149</c:v>
                </c:pt>
                <c:pt idx="575">
                  <c:v>0.115099996</c:v>
                </c:pt>
                <c:pt idx="576">
                  <c:v>0.1153</c:v>
                </c:pt>
                <c:pt idx="577">
                  <c:v>0.115500003</c:v>
                </c:pt>
                <c:pt idx="578">
                  <c:v>0.115699999</c:v>
                </c:pt>
                <c:pt idx="579">
                  <c:v>0.115900002</c:v>
                </c:pt>
                <c:pt idx="580">
                  <c:v>0.116099998</c:v>
                </c:pt>
                <c:pt idx="581">
                  <c:v>0.116300002</c:v>
                </c:pt>
                <c:pt idx="582">
                  <c:v>0.11649999799999999</c:v>
                </c:pt>
                <c:pt idx="583">
                  <c:v>0.116700001</c:v>
                </c:pt>
                <c:pt idx="584">
                  <c:v>0.11689999700000001</c:v>
                </c:pt>
                <c:pt idx="585">
                  <c:v>0.1171</c:v>
                </c:pt>
                <c:pt idx="586">
                  <c:v>0.117299996</c:v>
                </c:pt>
                <c:pt idx="587">
                  <c:v>0.11749999999999999</c:v>
                </c:pt>
                <c:pt idx="588">
                  <c:v>0.117700003</c:v>
                </c:pt>
                <c:pt idx="589">
                  <c:v>0.11789999900000001</c:v>
                </c:pt>
                <c:pt idx="590">
                  <c:v>0.118100002</c:v>
                </c:pt>
                <c:pt idx="591">
                  <c:v>0.118299998</c:v>
                </c:pt>
                <c:pt idx="592">
                  <c:v>0.11850000199999999</c:v>
                </c:pt>
                <c:pt idx="593">
                  <c:v>0.118699998</c:v>
                </c:pt>
                <c:pt idx="594">
                  <c:v>0.11890000100000001</c:v>
                </c:pt>
                <c:pt idx="595">
                  <c:v>0.119099997</c:v>
                </c:pt>
                <c:pt idx="596">
                  <c:v>0.1193</c:v>
                </c:pt>
                <c:pt idx="597">
                  <c:v>0.119499996</c:v>
                </c:pt>
                <c:pt idx="598">
                  <c:v>0.1197</c:v>
                </c:pt>
                <c:pt idx="599">
                  <c:v>0.119900003</c:v>
                </c:pt>
                <c:pt idx="600">
                  <c:v>0.120099999</c:v>
                </c:pt>
                <c:pt idx="601">
                  <c:v>0.120300002</c:v>
                </c:pt>
                <c:pt idx="602">
                  <c:v>0.120499998</c:v>
                </c:pt>
                <c:pt idx="603">
                  <c:v>0.120700002</c:v>
                </c:pt>
                <c:pt idx="604">
                  <c:v>0.12089999799999999</c:v>
                </c:pt>
                <c:pt idx="605">
                  <c:v>0.121100001</c:v>
                </c:pt>
                <c:pt idx="606">
                  <c:v>0.12129999700000001</c:v>
                </c:pt>
                <c:pt idx="607">
                  <c:v>0.1215</c:v>
                </c:pt>
                <c:pt idx="608">
                  <c:v>0.121699996</c:v>
                </c:pt>
                <c:pt idx="609">
                  <c:v>0.12189999999999999</c:v>
                </c:pt>
                <c:pt idx="610">
                  <c:v>0.122100003</c:v>
                </c:pt>
                <c:pt idx="611">
                  <c:v>0.12229999900000001</c:v>
                </c:pt>
                <c:pt idx="612">
                  <c:v>0.122500002</c:v>
                </c:pt>
                <c:pt idx="613">
                  <c:v>0.122699998</c:v>
                </c:pt>
                <c:pt idx="614">
                  <c:v>0.12290000199999999</c:v>
                </c:pt>
                <c:pt idx="615">
                  <c:v>0.123099998</c:v>
                </c:pt>
                <c:pt idx="616">
                  <c:v>0.12330000100000001</c:v>
                </c:pt>
                <c:pt idx="617">
                  <c:v>0.123499997</c:v>
                </c:pt>
                <c:pt idx="618">
                  <c:v>0.1237</c:v>
                </c:pt>
                <c:pt idx="619">
                  <c:v>0.123899996</c:v>
                </c:pt>
                <c:pt idx="620">
                  <c:v>0.1241</c:v>
                </c:pt>
                <c:pt idx="621">
                  <c:v>0.12430000300000001</c:v>
                </c:pt>
                <c:pt idx="622">
                  <c:v>0.124499999</c:v>
                </c:pt>
                <c:pt idx="623">
                  <c:v>0.124700002</c:v>
                </c:pt>
                <c:pt idx="624">
                  <c:v>0.124899998</c:v>
                </c:pt>
                <c:pt idx="625">
                  <c:v>0.12510000199999999</c:v>
                </c:pt>
                <c:pt idx="626">
                  <c:v>0.12530000499999999</c:v>
                </c:pt>
                <c:pt idx="627">
                  <c:v>0.125499994</c:v>
                </c:pt>
                <c:pt idx="628">
                  <c:v>0.12569999700000001</c:v>
                </c:pt>
                <c:pt idx="629">
                  <c:v>0.12590000000000001</c:v>
                </c:pt>
                <c:pt idx="630">
                  <c:v>0.12610000399999999</c:v>
                </c:pt>
                <c:pt idx="631">
                  <c:v>0.12630000699999999</c:v>
                </c:pt>
                <c:pt idx="632">
                  <c:v>0.126499996</c:v>
                </c:pt>
                <c:pt idx="633">
                  <c:v>0.12669999900000001</c:v>
                </c:pt>
                <c:pt idx="634">
                  <c:v>0.12690000200000001</c:v>
                </c:pt>
                <c:pt idx="635">
                  <c:v>0.12710000599999999</c:v>
                </c:pt>
                <c:pt idx="636">
                  <c:v>0.127299994</c:v>
                </c:pt>
                <c:pt idx="637">
                  <c:v>0.127499998</c:v>
                </c:pt>
                <c:pt idx="638">
                  <c:v>0.12770000100000001</c:v>
                </c:pt>
                <c:pt idx="639">
                  <c:v>0.12790000400000001</c:v>
                </c:pt>
                <c:pt idx="640">
                  <c:v>0.128099993</c:v>
                </c:pt>
                <c:pt idx="641">
                  <c:v>0.128299996</c:v>
                </c:pt>
                <c:pt idx="642">
                  <c:v>0.1285</c:v>
                </c:pt>
                <c:pt idx="643">
                  <c:v>0.12870000300000001</c:v>
                </c:pt>
                <c:pt idx="644">
                  <c:v>0.12890000600000001</c:v>
                </c:pt>
                <c:pt idx="645">
                  <c:v>0.129099995</c:v>
                </c:pt>
                <c:pt idx="646">
                  <c:v>0.129299998</c:v>
                </c:pt>
                <c:pt idx="647">
                  <c:v>0.129500002</c:v>
                </c:pt>
                <c:pt idx="648">
                  <c:v>0.12970000500000001</c:v>
                </c:pt>
                <c:pt idx="649">
                  <c:v>0.12989999399999999</c:v>
                </c:pt>
                <c:pt idx="650">
                  <c:v>0.130099997</c:v>
                </c:pt>
                <c:pt idx="651">
                  <c:v>0.1303</c:v>
                </c:pt>
                <c:pt idx="652">
                  <c:v>0.130500004</c:v>
                </c:pt>
                <c:pt idx="653">
                  <c:v>0.13070000700000001</c:v>
                </c:pt>
                <c:pt idx="654">
                  <c:v>0.13089999599999999</c:v>
                </c:pt>
                <c:pt idx="655">
                  <c:v>0.13109999899999999</c:v>
                </c:pt>
                <c:pt idx="656">
                  <c:v>0.131300002</c:v>
                </c:pt>
                <c:pt idx="657">
                  <c:v>0.131500006</c:v>
                </c:pt>
                <c:pt idx="658">
                  <c:v>0.13169999399999999</c:v>
                </c:pt>
                <c:pt idx="659">
                  <c:v>0.13189999799999999</c:v>
                </c:pt>
                <c:pt idx="660">
                  <c:v>0.13210000099999999</c:v>
                </c:pt>
                <c:pt idx="661">
                  <c:v>0.132300004</c:v>
                </c:pt>
                <c:pt idx="662">
                  <c:v>0.13249999300000001</c:v>
                </c:pt>
                <c:pt idx="663">
                  <c:v>0.13269999599999999</c:v>
                </c:pt>
                <c:pt idx="664">
                  <c:v>0.13289999999999999</c:v>
                </c:pt>
                <c:pt idx="665">
                  <c:v>0.13310000299999999</c:v>
                </c:pt>
                <c:pt idx="666">
                  <c:v>0.133300006</c:v>
                </c:pt>
                <c:pt idx="667">
                  <c:v>0.13349999500000001</c:v>
                </c:pt>
                <c:pt idx="668">
                  <c:v>0.13369999799999999</c:v>
                </c:pt>
                <c:pt idx="669">
                  <c:v>0.13390000199999999</c:v>
                </c:pt>
                <c:pt idx="670">
                  <c:v>0.13410000499999999</c:v>
                </c:pt>
                <c:pt idx="671">
                  <c:v>0.13429999400000001</c:v>
                </c:pt>
                <c:pt idx="672">
                  <c:v>0.13449999700000001</c:v>
                </c:pt>
                <c:pt idx="673">
                  <c:v>0.13469999999999999</c:v>
                </c:pt>
                <c:pt idx="674">
                  <c:v>0.13490000399999999</c:v>
                </c:pt>
                <c:pt idx="675">
                  <c:v>0.13510000699999999</c:v>
                </c:pt>
                <c:pt idx="676">
                  <c:v>0.13529999600000001</c:v>
                </c:pt>
                <c:pt idx="677">
                  <c:v>0.13549999900000001</c:v>
                </c:pt>
                <c:pt idx="678">
                  <c:v>0.13570000199999999</c:v>
                </c:pt>
                <c:pt idx="679">
                  <c:v>0.13590000599999999</c:v>
                </c:pt>
                <c:pt idx="680">
                  <c:v>0.136099994</c:v>
                </c:pt>
                <c:pt idx="681">
                  <c:v>0.13629999800000001</c:v>
                </c:pt>
                <c:pt idx="682">
                  <c:v>0.13650000100000001</c:v>
                </c:pt>
                <c:pt idx="683">
                  <c:v>0.13670000400000001</c:v>
                </c:pt>
                <c:pt idx="684">
                  <c:v>0.136899993</c:v>
                </c:pt>
                <c:pt idx="685">
                  <c:v>0.137099996</c:v>
                </c:pt>
                <c:pt idx="686">
                  <c:v>0.13730000000000001</c:v>
                </c:pt>
                <c:pt idx="687">
                  <c:v>0.13750000300000001</c:v>
                </c:pt>
                <c:pt idx="688">
                  <c:v>0.13770000600000001</c:v>
                </c:pt>
                <c:pt idx="689">
                  <c:v>0.137899995</c:v>
                </c:pt>
                <c:pt idx="690">
                  <c:v>0.138099998</c:v>
                </c:pt>
                <c:pt idx="691">
                  <c:v>0.13830000200000001</c:v>
                </c:pt>
                <c:pt idx="692">
                  <c:v>0.13850000500000001</c:v>
                </c:pt>
                <c:pt idx="693">
                  <c:v>0.13869999299999999</c:v>
                </c:pt>
                <c:pt idx="694">
                  <c:v>0.138899997</c:v>
                </c:pt>
                <c:pt idx="695">
                  <c:v>0.1391</c:v>
                </c:pt>
                <c:pt idx="696">
                  <c:v>0.13930000400000001</c:v>
                </c:pt>
                <c:pt idx="697">
                  <c:v>0.13950000700000001</c:v>
                </c:pt>
                <c:pt idx="698">
                  <c:v>0.13969999599999999</c:v>
                </c:pt>
                <c:pt idx="699">
                  <c:v>0.139899999</c:v>
                </c:pt>
                <c:pt idx="700">
                  <c:v>0.140100002</c:v>
                </c:pt>
                <c:pt idx="701">
                  <c:v>0.140300006</c:v>
                </c:pt>
                <c:pt idx="702">
                  <c:v>0.14049999399999999</c:v>
                </c:pt>
                <c:pt idx="703">
                  <c:v>0.14069999799999999</c:v>
                </c:pt>
                <c:pt idx="704">
                  <c:v>0.140900001</c:v>
                </c:pt>
                <c:pt idx="705">
                  <c:v>0.141100004</c:v>
                </c:pt>
                <c:pt idx="706">
                  <c:v>0.14129999300000001</c:v>
                </c:pt>
                <c:pt idx="707">
                  <c:v>0.14149999599999999</c:v>
                </c:pt>
                <c:pt idx="708">
                  <c:v>0.14169999999999999</c:v>
                </c:pt>
                <c:pt idx="709">
                  <c:v>0.141900003</c:v>
                </c:pt>
                <c:pt idx="710">
                  <c:v>0.142100006</c:v>
                </c:pt>
                <c:pt idx="711">
                  <c:v>0.14229999500000001</c:v>
                </c:pt>
                <c:pt idx="712">
                  <c:v>0.14249999799999999</c:v>
                </c:pt>
                <c:pt idx="713">
                  <c:v>0.14270000199999999</c:v>
                </c:pt>
                <c:pt idx="714">
                  <c:v>0.142900005</c:v>
                </c:pt>
                <c:pt idx="715">
                  <c:v>0.14309999300000001</c:v>
                </c:pt>
                <c:pt idx="716">
                  <c:v>0.14329999700000001</c:v>
                </c:pt>
                <c:pt idx="717">
                  <c:v>0.14349999999999999</c:v>
                </c:pt>
                <c:pt idx="718">
                  <c:v>0.14370000399999999</c:v>
                </c:pt>
                <c:pt idx="719">
                  <c:v>0.143900007</c:v>
                </c:pt>
                <c:pt idx="720">
                  <c:v>0.14409999500000001</c:v>
                </c:pt>
                <c:pt idx="721">
                  <c:v>0.14429999900000001</c:v>
                </c:pt>
                <c:pt idx="722">
                  <c:v>0.14450000199999999</c:v>
                </c:pt>
                <c:pt idx="723">
                  <c:v>0.14470000599999999</c:v>
                </c:pt>
                <c:pt idx="724">
                  <c:v>0.144899994</c:v>
                </c:pt>
                <c:pt idx="725">
                  <c:v>0.14509999800000001</c:v>
                </c:pt>
                <c:pt idx="726">
                  <c:v>0.14530000100000001</c:v>
                </c:pt>
                <c:pt idx="727">
                  <c:v>0.14550000399999999</c:v>
                </c:pt>
                <c:pt idx="728">
                  <c:v>0.145699993</c:v>
                </c:pt>
                <c:pt idx="729">
                  <c:v>0.145899996</c:v>
                </c:pt>
                <c:pt idx="730">
                  <c:v>0.14610000000000001</c:v>
                </c:pt>
                <c:pt idx="731">
                  <c:v>0.14630000300000001</c:v>
                </c:pt>
                <c:pt idx="732">
                  <c:v>0.14650000599999999</c:v>
                </c:pt>
                <c:pt idx="733">
                  <c:v>0.146699995</c:v>
                </c:pt>
                <c:pt idx="734">
                  <c:v>0.146899998</c:v>
                </c:pt>
                <c:pt idx="735">
                  <c:v>0.14710000200000001</c:v>
                </c:pt>
                <c:pt idx="736">
                  <c:v>0.14730000500000001</c:v>
                </c:pt>
                <c:pt idx="737">
                  <c:v>0.147499993</c:v>
                </c:pt>
                <c:pt idx="738">
                  <c:v>0.147699997</c:v>
                </c:pt>
                <c:pt idx="739">
                  <c:v>0.1479</c:v>
                </c:pt>
                <c:pt idx="740">
                  <c:v>0.14810000400000001</c:v>
                </c:pt>
                <c:pt idx="741">
                  <c:v>0.14830000700000001</c:v>
                </c:pt>
                <c:pt idx="742">
                  <c:v>0.148499995</c:v>
                </c:pt>
                <c:pt idx="743">
                  <c:v>0.148699999</c:v>
                </c:pt>
                <c:pt idx="744">
                  <c:v>0.148900002</c:v>
                </c:pt>
                <c:pt idx="745">
                  <c:v>0.14910000600000001</c:v>
                </c:pt>
                <c:pt idx="746">
                  <c:v>0.14929999399999999</c:v>
                </c:pt>
                <c:pt idx="747">
                  <c:v>0.149499997</c:v>
                </c:pt>
                <c:pt idx="748">
                  <c:v>0.149700001</c:v>
                </c:pt>
                <c:pt idx="749">
                  <c:v>0.149900004</c:v>
                </c:pt>
                <c:pt idx="750">
                  <c:v>0.15009999299999999</c:v>
                </c:pt>
                <c:pt idx="751">
                  <c:v>0.15029999599999999</c:v>
                </c:pt>
                <c:pt idx="752">
                  <c:v>0.15049999999999999</c:v>
                </c:pt>
                <c:pt idx="753">
                  <c:v>0.150700003</c:v>
                </c:pt>
                <c:pt idx="754">
                  <c:v>0.150900006</c:v>
                </c:pt>
                <c:pt idx="755">
                  <c:v>0.15109999499999999</c:v>
                </c:pt>
                <c:pt idx="756">
                  <c:v>0.15129999799999999</c:v>
                </c:pt>
                <c:pt idx="757">
                  <c:v>0.15150000199999999</c:v>
                </c:pt>
                <c:pt idx="758">
                  <c:v>0.151700005</c:v>
                </c:pt>
                <c:pt idx="759">
                  <c:v>0.15189999300000001</c:v>
                </c:pt>
                <c:pt idx="760">
                  <c:v>0.15209999699999999</c:v>
                </c:pt>
                <c:pt idx="761">
                  <c:v>0.15229999999999999</c:v>
                </c:pt>
                <c:pt idx="762">
                  <c:v>0.15250000399999999</c:v>
                </c:pt>
                <c:pt idx="763">
                  <c:v>0.152700007</c:v>
                </c:pt>
                <c:pt idx="764">
                  <c:v>0.15289999500000001</c:v>
                </c:pt>
                <c:pt idx="765">
                  <c:v>0.15309999899999999</c:v>
                </c:pt>
                <c:pt idx="766">
                  <c:v>0.15330000199999999</c:v>
                </c:pt>
                <c:pt idx="767">
                  <c:v>0.15350000599999999</c:v>
                </c:pt>
                <c:pt idx="768">
                  <c:v>0.15369999400000001</c:v>
                </c:pt>
                <c:pt idx="769">
                  <c:v>0.15389999700000001</c:v>
                </c:pt>
                <c:pt idx="770">
                  <c:v>0.15410000099999999</c:v>
                </c:pt>
                <c:pt idx="771">
                  <c:v>0.15430000399999999</c:v>
                </c:pt>
                <c:pt idx="772">
                  <c:v>0.154499993</c:v>
                </c:pt>
                <c:pt idx="773">
                  <c:v>0.15469999600000001</c:v>
                </c:pt>
                <c:pt idx="774">
                  <c:v>0.15489999900000001</c:v>
                </c:pt>
                <c:pt idx="775">
                  <c:v>0.15510000299999999</c:v>
                </c:pt>
                <c:pt idx="776">
                  <c:v>0.15530000599999999</c:v>
                </c:pt>
                <c:pt idx="777">
                  <c:v>0.155499995</c:v>
                </c:pt>
                <c:pt idx="778">
                  <c:v>0.15569999800000001</c:v>
                </c:pt>
                <c:pt idx="779">
                  <c:v>0.15590000200000001</c:v>
                </c:pt>
                <c:pt idx="780">
                  <c:v>0.15610000499999999</c:v>
                </c:pt>
                <c:pt idx="781">
                  <c:v>0.156299993</c:v>
                </c:pt>
                <c:pt idx="782">
                  <c:v>0.156499997</c:v>
                </c:pt>
                <c:pt idx="783">
                  <c:v>0.15670000000000001</c:v>
                </c:pt>
                <c:pt idx="784">
                  <c:v>0.15690000400000001</c:v>
                </c:pt>
                <c:pt idx="785">
                  <c:v>0.15710000700000001</c:v>
                </c:pt>
                <c:pt idx="786">
                  <c:v>0.157299995</c:v>
                </c:pt>
                <c:pt idx="787">
                  <c:v>0.157499999</c:v>
                </c:pt>
                <c:pt idx="788">
                  <c:v>0.15770000200000001</c:v>
                </c:pt>
                <c:pt idx="789">
                  <c:v>0.15790000600000001</c:v>
                </c:pt>
                <c:pt idx="790">
                  <c:v>0.15809999399999999</c:v>
                </c:pt>
                <c:pt idx="791">
                  <c:v>0.158299997</c:v>
                </c:pt>
                <c:pt idx="792">
                  <c:v>0.158500001</c:v>
                </c:pt>
                <c:pt idx="793">
                  <c:v>0.15870000400000001</c:v>
                </c:pt>
                <c:pt idx="794">
                  <c:v>0.15889999299999999</c:v>
                </c:pt>
                <c:pt idx="795">
                  <c:v>0.15909999599999999</c:v>
                </c:pt>
                <c:pt idx="796">
                  <c:v>0.159299999</c:v>
                </c:pt>
                <c:pt idx="797">
                  <c:v>0.159500003</c:v>
                </c:pt>
                <c:pt idx="798">
                  <c:v>0.15970000600000001</c:v>
                </c:pt>
                <c:pt idx="799">
                  <c:v>0.15989999499999999</c:v>
                </c:pt>
                <c:pt idx="800">
                  <c:v>0.16009999799999999</c:v>
                </c:pt>
                <c:pt idx="801">
                  <c:v>0.160300002</c:v>
                </c:pt>
                <c:pt idx="802">
                  <c:v>0.160500005</c:v>
                </c:pt>
                <c:pt idx="803">
                  <c:v>0.16069999300000001</c:v>
                </c:pt>
                <c:pt idx="804">
                  <c:v>0.16089999699999999</c:v>
                </c:pt>
                <c:pt idx="805">
                  <c:v>0.16109999999999999</c:v>
                </c:pt>
                <c:pt idx="806">
                  <c:v>0.161300004</c:v>
                </c:pt>
                <c:pt idx="807">
                  <c:v>0.161500007</c:v>
                </c:pt>
                <c:pt idx="808">
                  <c:v>0.16169999500000001</c:v>
                </c:pt>
                <c:pt idx="809">
                  <c:v>0.16189999899999999</c:v>
                </c:pt>
                <c:pt idx="810">
                  <c:v>0.16210000199999999</c:v>
                </c:pt>
                <c:pt idx="811">
                  <c:v>0.162300006</c:v>
                </c:pt>
                <c:pt idx="812">
                  <c:v>0.16249999400000001</c:v>
                </c:pt>
                <c:pt idx="813">
                  <c:v>0.16269999700000001</c:v>
                </c:pt>
                <c:pt idx="814">
                  <c:v>0.16290000099999999</c:v>
                </c:pt>
                <c:pt idx="815">
                  <c:v>0.16310000399999999</c:v>
                </c:pt>
                <c:pt idx="816">
                  <c:v>0.163299993</c:v>
                </c:pt>
                <c:pt idx="817">
                  <c:v>0.16349999600000001</c:v>
                </c:pt>
                <c:pt idx="818">
                  <c:v>0.16369999900000001</c:v>
                </c:pt>
                <c:pt idx="819">
                  <c:v>0.16390000299999999</c:v>
                </c:pt>
                <c:pt idx="820">
                  <c:v>0.16410000599999999</c:v>
                </c:pt>
                <c:pt idx="821">
                  <c:v>0.164299995</c:v>
                </c:pt>
                <c:pt idx="822">
                  <c:v>0.16449999800000001</c:v>
                </c:pt>
                <c:pt idx="823">
                  <c:v>0.16470000100000001</c:v>
                </c:pt>
                <c:pt idx="824">
                  <c:v>0.16490000499999999</c:v>
                </c:pt>
                <c:pt idx="825">
                  <c:v>0.165099993</c:v>
                </c:pt>
                <c:pt idx="826">
                  <c:v>0.165299997</c:v>
                </c:pt>
                <c:pt idx="827">
                  <c:v>0.16550000000000001</c:v>
                </c:pt>
                <c:pt idx="828">
                  <c:v>0.16570000400000001</c:v>
                </c:pt>
                <c:pt idx="829">
                  <c:v>0.16590000699999999</c:v>
                </c:pt>
                <c:pt idx="830">
                  <c:v>0.166099995</c:v>
                </c:pt>
                <c:pt idx="831">
                  <c:v>0.166299999</c:v>
                </c:pt>
                <c:pt idx="832">
                  <c:v>0.16650000200000001</c:v>
                </c:pt>
                <c:pt idx="833">
                  <c:v>0.16670000600000001</c:v>
                </c:pt>
                <c:pt idx="834">
                  <c:v>0.166899994</c:v>
                </c:pt>
                <c:pt idx="835">
                  <c:v>0.167099997</c:v>
                </c:pt>
                <c:pt idx="836">
                  <c:v>0.167300001</c:v>
                </c:pt>
                <c:pt idx="837">
                  <c:v>0.16750000400000001</c:v>
                </c:pt>
                <c:pt idx="838">
                  <c:v>0.16769999299999999</c:v>
                </c:pt>
                <c:pt idx="839">
                  <c:v>0.167899996</c:v>
                </c:pt>
                <c:pt idx="840">
                  <c:v>0.168099999</c:v>
                </c:pt>
                <c:pt idx="841">
                  <c:v>0.168300003</c:v>
                </c:pt>
                <c:pt idx="842">
                  <c:v>0.16850000600000001</c:v>
                </c:pt>
                <c:pt idx="843">
                  <c:v>0.16869999499999999</c:v>
                </c:pt>
                <c:pt idx="844">
                  <c:v>0.168899998</c:v>
                </c:pt>
                <c:pt idx="845">
                  <c:v>0.169100001</c:v>
                </c:pt>
                <c:pt idx="846">
                  <c:v>0.169300005</c:v>
                </c:pt>
                <c:pt idx="847">
                  <c:v>0.16949999299999999</c:v>
                </c:pt>
                <c:pt idx="848">
                  <c:v>0.16969999699999999</c:v>
                </c:pt>
                <c:pt idx="849">
                  <c:v>0.1699</c:v>
                </c:pt>
                <c:pt idx="850">
                  <c:v>0.170100003</c:v>
                </c:pt>
                <c:pt idx="851">
                  <c:v>0.170300007</c:v>
                </c:pt>
                <c:pt idx="852">
                  <c:v>0.17049999499999999</c:v>
                </c:pt>
                <c:pt idx="853">
                  <c:v>0.17069999899999999</c:v>
                </c:pt>
                <c:pt idx="854">
                  <c:v>0.170900002</c:v>
                </c:pt>
                <c:pt idx="855">
                  <c:v>0.171100006</c:v>
                </c:pt>
                <c:pt idx="856">
                  <c:v>0.17129999400000001</c:v>
                </c:pt>
                <c:pt idx="857">
                  <c:v>0.17149999699999999</c:v>
                </c:pt>
                <c:pt idx="858">
                  <c:v>0.17170000099999999</c:v>
                </c:pt>
                <c:pt idx="859">
                  <c:v>0.171900004</c:v>
                </c:pt>
                <c:pt idx="860">
                  <c:v>0.17209999300000001</c:v>
                </c:pt>
                <c:pt idx="861">
                  <c:v>0.17229999600000001</c:v>
                </c:pt>
                <c:pt idx="862">
                  <c:v>0.17249999899999999</c:v>
                </c:pt>
                <c:pt idx="863">
                  <c:v>0.17270000299999999</c:v>
                </c:pt>
                <c:pt idx="864">
                  <c:v>0.17290000599999999</c:v>
                </c:pt>
                <c:pt idx="865">
                  <c:v>0.17309999500000001</c:v>
                </c:pt>
                <c:pt idx="866">
                  <c:v>0.17329999800000001</c:v>
                </c:pt>
                <c:pt idx="867">
                  <c:v>0.17350000099999999</c:v>
                </c:pt>
                <c:pt idx="868">
                  <c:v>0.17370000499999999</c:v>
                </c:pt>
                <c:pt idx="869">
                  <c:v>0.173899993</c:v>
                </c:pt>
                <c:pt idx="870">
                  <c:v>0.17409999700000001</c:v>
                </c:pt>
                <c:pt idx="871">
                  <c:v>0.17430000000000001</c:v>
                </c:pt>
                <c:pt idx="872">
                  <c:v>0.17450000299999999</c:v>
                </c:pt>
                <c:pt idx="873">
                  <c:v>0.17470000699999999</c:v>
                </c:pt>
                <c:pt idx="874">
                  <c:v>0.174899995</c:v>
                </c:pt>
                <c:pt idx="875">
                  <c:v>0.17509999900000001</c:v>
                </c:pt>
                <c:pt idx="876">
                  <c:v>0.17530000200000001</c:v>
                </c:pt>
                <c:pt idx="877">
                  <c:v>0.17550000499999999</c:v>
                </c:pt>
                <c:pt idx="878">
                  <c:v>0.175699994</c:v>
                </c:pt>
                <c:pt idx="879">
                  <c:v>0.175899997</c:v>
                </c:pt>
                <c:pt idx="880">
                  <c:v>0.17610000100000001</c:v>
                </c:pt>
                <c:pt idx="881">
                  <c:v>0.17630000400000001</c:v>
                </c:pt>
                <c:pt idx="882">
                  <c:v>0.17649999299999999</c:v>
                </c:pt>
                <c:pt idx="883">
                  <c:v>0.176699996</c:v>
                </c:pt>
                <c:pt idx="884">
                  <c:v>0.176899999</c:v>
                </c:pt>
                <c:pt idx="885">
                  <c:v>0.17710000300000001</c:v>
                </c:pt>
                <c:pt idx="886">
                  <c:v>0.17730000600000001</c:v>
                </c:pt>
                <c:pt idx="887">
                  <c:v>0.17749999499999999</c:v>
                </c:pt>
                <c:pt idx="888">
                  <c:v>0.177699998</c:v>
                </c:pt>
                <c:pt idx="889">
                  <c:v>0.177900001</c:v>
                </c:pt>
                <c:pt idx="890">
                  <c:v>0.17810000500000001</c:v>
                </c:pt>
                <c:pt idx="891">
                  <c:v>0.17829999299999999</c:v>
                </c:pt>
                <c:pt idx="892">
                  <c:v>0.17849999699999999</c:v>
                </c:pt>
                <c:pt idx="893">
                  <c:v>0.1787</c:v>
                </c:pt>
                <c:pt idx="894">
                  <c:v>0.178900003</c:v>
                </c:pt>
                <c:pt idx="895">
                  <c:v>0.17910000700000001</c:v>
                </c:pt>
                <c:pt idx="896">
                  <c:v>0.17929999499999999</c:v>
                </c:pt>
                <c:pt idx="897">
                  <c:v>0.17949999899999999</c:v>
                </c:pt>
                <c:pt idx="898">
                  <c:v>0.179700002</c:v>
                </c:pt>
                <c:pt idx="899">
                  <c:v>0.179900005</c:v>
                </c:pt>
                <c:pt idx="900">
                  <c:v>0.18009999400000001</c:v>
                </c:pt>
                <c:pt idx="901">
                  <c:v>0.18029999699999999</c:v>
                </c:pt>
                <c:pt idx="902">
                  <c:v>0.18050000099999999</c:v>
                </c:pt>
                <c:pt idx="903">
                  <c:v>0.180700004</c:v>
                </c:pt>
                <c:pt idx="904">
                  <c:v>0.18089999300000001</c:v>
                </c:pt>
                <c:pt idx="905">
                  <c:v>0.18109999600000001</c:v>
                </c:pt>
                <c:pt idx="906">
                  <c:v>0.18129999899999999</c:v>
                </c:pt>
                <c:pt idx="907">
                  <c:v>0.18150000299999999</c:v>
                </c:pt>
                <c:pt idx="908">
                  <c:v>0.181700006</c:v>
                </c:pt>
                <c:pt idx="909">
                  <c:v>0.18189999500000001</c:v>
                </c:pt>
                <c:pt idx="910">
                  <c:v>0.18209999800000001</c:v>
                </c:pt>
                <c:pt idx="911">
                  <c:v>0.18230000099999999</c:v>
                </c:pt>
                <c:pt idx="912">
                  <c:v>0.18250000499999999</c:v>
                </c:pt>
                <c:pt idx="913">
                  <c:v>0.182699993</c:v>
                </c:pt>
                <c:pt idx="914">
                  <c:v>0.18289999700000001</c:v>
                </c:pt>
                <c:pt idx="915">
                  <c:v>0.18310000000000001</c:v>
                </c:pt>
                <c:pt idx="916">
                  <c:v>0.18330000299999999</c:v>
                </c:pt>
                <c:pt idx="917">
                  <c:v>0.18350000699999999</c:v>
                </c:pt>
                <c:pt idx="918">
                  <c:v>0.183699995</c:v>
                </c:pt>
                <c:pt idx="919">
                  <c:v>0.18389999900000001</c:v>
                </c:pt>
                <c:pt idx="920">
                  <c:v>0.18410000200000001</c:v>
                </c:pt>
                <c:pt idx="921">
                  <c:v>0.18430000499999999</c:v>
                </c:pt>
                <c:pt idx="922">
                  <c:v>0.184499994</c:v>
                </c:pt>
                <c:pt idx="923">
                  <c:v>0.184699997</c:v>
                </c:pt>
                <c:pt idx="924">
                  <c:v>0.18490000100000001</c:v>
                </c:pt>
                <c:pt idx="925">
                  <c:v>0.18510000400000001</c:v>
                </c:pt>
                <c:pt idx="926">
                  <c:v>0.185299993</c:v>
                </c:pt>
                <c:pt idx="927">
                  <c:v>0.185499996</c:v>
                </c:pt>
                <c:pt idx="928">
                  <c:v>0.185699999</c:v>
                </c:pt>
                <c:pt idx="929">
                  <c:v>0.18590000300000001</c:v>
                </c:pt>
                <c:pt idx="930">
                  <c:v>0.18610000600000001</c:v>
                </c:pt>
                <c:pt idx="931">
                  <c:v>0.186299995</c:v>
                </c:pt>
                <c:pt idx="932">
                  <c:v>0.186499998</c:v>
                </c:pt>
                <c:pt idx="933">
                  <c:v>0.186700001</c:v>
                </c:pt>
                <c:pt idx="934">
                  <c:v>0.18690000500000001</c:v>
                </c:pt>
                <c:pt idx="935">
                  <c:v>0.18709999299999999</c:v>
                </c:pt>
                <c:pt idx="936">
                  <c:v>0.187299997</c:v>
                </c:pt>
                <c:pt idx="937">
                  <c:v>0.1875</c:v>
                </c:pt>
                <c:pt idx="938">
                  <c:v>0.187700003</c:v>
                </c:pt>
                <c:pt idx="939">
                  <c:v>0.18790000700000001</c:v>
                </c:pt>
                <c:pt idx="940">
                  <c:v>0.18809999499999999</c:v>
                </c:pt>
                <c:pt idx="941">
                  <c:v>0.188299999</c:v>
                </c:pt>
                <c:pt idx="942">
                  <c:v>0.188500002</c:v>
                </c:pt>
                <c:pt idx="943">
                  <c:v>0.188700005</c:v>
                </c:pt>
                <c:pt idx="944">
                  <c:v>0.18889999399999999</c:v>
                </c:pt>
                <c:pt idx="945">
                  <c:v>0.18909999699999999</c:v>
                </c:pt>
                <c:pt idx="946">
                  <c:v>0.189300001</c:v>
                </c:pt>
                <c:pt idx="947">
                  <c:v>0.189500004</c:v>
                </c:pt>
                <c:pt idx="948">
                  <c:v>0.189700007</c:v>
                </c:pt>
                <c:pt idx="949">
                  <c:v>0.18989999599999999</c:v>
                </c:pt>
                <c:pt idx="950">
                  <c:v>0.19009999899999999</c:v>
                </c:pt>
                <c:pt idx="951">
                  <c:v>0.190300003</c:v>
                </c:pt>
                <c:pt idx="952">
                  <c:v>0.190500006</c:v>
                </c:pt>
                <c:pt idx="953">
                  <c:v>0.19069999500000001</c:v>
                </c:pt>
                <c:pt idx="954">
                  <c:v>0.19089999799999999</c:v>
                </c:pt>
                <c:pt idx="955">
                  <c:v>0.19110000099999999</c:v>
                </c:pt>
                <c:pt idx="956">
                  <c:v>0.191300005</c:v>
                </c:pt>
                <c:pt idx="957">
                  <c:v>0.19149999300000001</c:v>
                </c:pt>
                <c:pt idx="958">
                  <c:v>0.19169999700000001</c:v>
                </c:pt>
                <c:pt idx="959">
                  <c:v>0.19189999999999999</c:v>
                </c:pt>
                <c:pt idx="960">
                  <c:v>0.19210000299999999</c:v>
                </c:pt>
                <c:pt idx="961">
                  <c:v>0.192300007</c:v>
                </c:pt>
                <c:pt idx="962">
                  <c:v>0.19249999500000001</c:v>
                </c:pt>
                <c:pt idx="963">
                  <c:v>0.19269999900000001</c:v>
                </c:pt>
                <c:pt idx="964">
                  <c:v>0.19290000199999999</c:v>
                </c:pt>
                <c:pt idx="965">
                  <c:v>0.19310000499999999</c:v>
                </c:pt>
                <c:pt idx="966">
                  <c:v>0.193299994</c:v>
                </c:pt>
                <c:pt idx="967">
                  <c:v>0.19349999700000001</c:v>
                </c:pt>
                <c:pt idx="968">
                  <c:v>0.19370000100000001</c:v>
                </c:pt>
                <c:pt idx="969">
                  <c:v>0.19390000399999999</c:v>
                </c:pt>
                <c:pt idx="970">
                  <c:v>0.19410000699999999</c:v>
                </c:pt>
                <c:pt idx="971">
                  <c:v>0.194299996</c:v>
                </c:pt>
                <c:pt idx="972">
                  <c:v>0.19449999900000001</c:v>
                </c:pt>
                <c:pt idx="973">
                  <c:v>0.19470000300000001</c:v>
                </c:pt>
                <c:pt idx="974">
                  <c:v>0.19490000599999999</c:v>
                </c:pt>
                <c:pt idx="975">
                  <c:v>0.195099995</c:v>
                </c:pt>
                <c:pt idx="976">
                  <c:v>0.195299998</c:v>
                </c:pt>
                <c:pt idx="977">
                  <c:v>0.19550000100000001</c:v>
                </c:pt>
                <c:pt idx="978">
                  <c:v>0.19570000500000001</c:v>
                </c:pt>
                <c:pt idx="979">
                  <c:v>0.19589999299999999</c:v>
                </c:pt>
                <c:pt idx="980">
                  <c:v>0.196099997</c:v>
                </c:pt>
                <c:pt idx="981">
                  <c:v>0.1963</c:v>
                </c:pt>
                <c:pt idx="982">
                  <c:v>0.19650000300000001</c:v>
                </c:pt>
                <c:pt idx="983">
                  <c:v>0.19670000700000001</c:v>
                </c:pt>
                <c:pt idx="984">
                  <c:v>0.19689999499999999</c:v>
                </c:pt>
                <c:pt idx="985">
                  <c:v>0.197099999</c:v>
                </c:pt>
                <c:pt idx="986">
                  <c:v>0.197300002</c:v>
                </c:pt>
                <c:pt idx="987">
                  <c:v>0.19750000500000001</c:v>
                </c:pt>
                <c:pt idx="988">
                  <c:v>0.19769999399999999</c:v>
                </c:pt>
                <c:pt idx="989">
                  <c:v>0.19789999699999999</c:v>
                </c:pt>
                <c:pt idx="990">
                  <c:v>0.198100001</c:v>
                </c:pt>
                <c:pt idx="991">
                  <c:v>0.198300004</c:v>
                </c:pt>
                <c:pt idx="992">
                  <c:v>0.19850000700000001</c:v>
                </c:pt>
                <c:pt idx="993">
                  <c:v>0.19869999599999999</c:v>
                </c:pt>
                <c:pt idx="994">
                  <c:v>0.19889999899999999</c:v>
                </c:pt>
                <c:pt idx="995">
                  <c:v>0.199100003</c:v>
                </c:pt>
                <c:pt idx="996">
                  <c:v>0.199300006</c:v>
                </c:pt>
                <c:pt idx="997">
                  <c:v>0.19949999500000001</c:v>
                </c:pt>
                <c:pt idx="998">
                  <c:v>0.19969999799999999</c:v>
                </c:pt>
                <c:pt idx="999">
                  <c:v>0.19990000099999999</c:v>
                </c:pt>
              </c:numCache>
            </c:numRef>
          </c:xVal>
          <c:yVal>
            <c:numRef>
              <c:f>Sheet1!$R$1:$R$1000</c:f>
              <c:numCache>
                <c:formatCode>General</c:formatCode>
                <c:ptCount val="1000"/>
                <c:pt idx="0">
                  <c:v>344095808</c:v>
                </c:pt>
                <c:pt idx="1">
                  <c:v>344096000</c:v>
                </c:pt>
                <c:pt idx="2">
                  <c:v>344096288</c:v>
                </c:pt>
                <c:pt idx="3">
                  <c:v>344096896</c:v>
                </c:pt>
                <c:pt idx="4">
                  <c:v>344097600</c:v>
                </c:pt>
                <c:pt idx="5">
                  <c:v>344098400</c:v>
                </c:pt>
                <c:pt idx="6">
                  <c:v>344099488</c:v>
                </c:pt>
                <c:pt idx="7">
                  <c:v>344100608</c:v>
                </c:pt>
                <c:pt idx="8">
                  <c:v>344102016</c:v>
                </c:pt>
                <c:pt idx="9">
                  <c:v>344103488</c:v>
                </c:pt>
                <c:pt idx="10">
                  <c:v>344105088</c:v>
                </c:pt>
                <c:pt idx="11">
                  <c:v>344106912</c:v>
                </c:pt>
                <c:pt idx="12">
                  <c:v>344108800</c:v>
                </c:pt>
                <c:pt idx="13">
                  <c:v>344110912</c:v>
                </c:pt>
                <c:pt idx="14">
                  <c:v>344113088</c:v>
                </c:pt>
                <c:pt idx="15">
                  <c:v>344115392</c:v>
                </c:pt>
                <c:pt idx="16">
                  <c:v>344117792</c:v>
                </c:pt>
                <c:pt idx="17">
                  <c:v>344120384</c:v>
                </c:pt>
                <c:pt idx="18">
                  <c:v>344123104</c:v>
                </c:pt>
                <c:pt idx="19">
                  <c:v>344125792</c:v>
                </c:pt>
                <c:pt idx="20">
                  <c:v>344128704</c:v>
                </c:pt>
                <c:pt idx="21">
                  <c:v>344131712</c:v>
                </c:pt>
                <c:pt idx="22">
                  <c:v>344134688</c:v>
                </c:pt>
                <c:pt idx="23">
                  <c:v>344137792</c:v>
                </c:pt>
                <c:pt idx="24">
                  <c:v>344140992</c:v>
                </c:pt>
                <c:pt idx="25">
                  <c:v>344144288</c:v>
                </c:pt>
                <c:pt idx="26">
                  <c:v>344147584</c:v>
                </c:pt>
                <c:pt idx="27">
                  <c:v>344150912</c:v>
                </c:pt>
                <c:pt idx="28">
                  <c:v>344154304</c:v>
                </c:pt>
                <c:pt idx="29">
                  <c:v>344157696</c:v>
                </c:pt>
                <c:pt idx="30">
                  <c:v>344161216</c:v>
                </c:pt>
                <c:pt idx="31">
                  <c:v>344164704</c:v>
                </c:pt>
                <c:pt idx="32">
                  <c:v>344168096</c:v>
                </c:pt>
                <c:pt idx="33">
                  <c:v>344171584</c:v>
                </c:pt>
                <c:pt idx="34">
                  <c:v>344175008</c:v>
                </c:pt>
                <c:pt idx="35">
                  <c:v>344178400</c:v>
                </c:pt>
                <c:pt idx="36">
                  <c:v>344181792</c:v>
                </c:pt>
                <c:pt idx="37">
                  <c:v>344185088</c:v>
                </c:pt>
                <c:pt idx="38">
                  <c:v>344188416</c:v>
                </c:pt>
                <c:pt idx="39">
                  <c:v>344191488</c:v>
                </c:pt>
                <c:pt idx="40">
                  <c:v>344194592</c:v>
                </c:pt>
                <c:pt idx="41">
                  <c:v>344197600</c:v>
                </c:pt>
                <c:pt idx="42">
                  <c:v>344200512</c:v>
                </c:pt>
                <c:pt idx="43">
                  <c:v>344203200</c:v>
                </c:pt>
                <c:pt idx="44">
                  <c:v>344205792</c:v>
                </c:pt>
                <c:pt idx="45">
                  <c:v>344208192</c:v>
                </c:pt>
                <c:pt idx="46">
                  <c:v>344210400</c:v>
                </c:pt>
                <c:pt idx="47">
                  <c:v>344212512</c:v>
                </c:pt>
                <c:pt idx="48">
                  <c:v>344214304</c:v>
                </c:pt>
                <c:pt idx="49">
                  <c:v>344216000</c:v>
                </c:pt>
                <c:pt idx="50">
                  <c:v>344217312</c:v>
                </c:pt>
                <c:pt idx="51">
                  <c:v>344218496</c:v>
                </c:pt>
                <c:pt idx="52">
                  <c:v>344219296</c:v>
                </c:pt>
                <c:pt idx="53">
                  <c:v>344219808</c:v>
                </c:pt>
                <c:pt idx="54">
                  <c:v>344220096</c:v>
                </c:pt>
                <c:pt idx="55">
                  <c:v>344219904</c:v>
                </c:pt>
                <c:pt idx="56">
                  <c:v>344219488</c:v>
                </c:pt>
                <c:pt idx="57">
                  <c:v>344218592</c:v>
                </c:pt>
                <c:pt idx="58">
                  <c:v>344217408</c:v>
                </c:pt>
                <c:pt idx="59">
                  <c:v>344215712</c:v>
                </c:pt>
                <c:pt idx="60">
                  <c:v>344213600</c:v>
                </c:pt>
                <c:pt idx="61">
                  <c:v>344211104</c:v>
                </c:pt>
                <c:pt idx="62">
                  <c:v>344208000</c:v>
                </c:pt>
                <c:pt idx="63">
                  <c:v>344204512</c:v>
                </c:pt>
                <c:pt idx="64">
                  <c:v>344200384</c:v>
                </c:pt>
                <c:pt idx="65">
                  <c:v>344195808</c:v>
                </c:pt>
                <c:pt idx="66">
                  <c:v>344190592</c:v>
                </c:pt>
                <c:pt idx="67">
                  <c:v>344184800</c:v>
                </c:pt>
                <c:pt idx="68">
                  <c:v>344178400</c:v>
                </c:pt>
                <c:pt idx="69">
                  <c:v>344171296</c:v>
                </c:pt>
                <c:pt idx="70">
                  <c:v>344163584</c:v>
                </c:pt>
                <c:pt idx="71">
                  <c:v>344155104</c:v>
                </c:pt>
                <c:pt idx="72">
                  <c:v>344145888</c:v>
                </c:pt>
                <c:pt idx="73">
                  <c:v>344136000</c:v>
                </c:pt>
                <c:pt idx="74">
                  <c:v>344125312</c:v>
                </c:pt>
                <c:pt idx="75">
                  <c:v>344113792</c:v>
                </c:pt>
                <c:pt idx="76">
                  <c:v>344101504</c:v>
                </c:pt>
                <c:pt idx="77">
                  <c:v>344088288</c:v>
                </c:pt>
                <c:pt idx="78">
                  <c:v>344074208</c:v>
                </c:pt>
                <c:pt idx="79">
                  <c:v>344059200</c:v>
                </c:pt>
                <c:pt idx="80">
                  <c:v>344043296</c:v>
                </c:pt>
                <c:pt idx="81">
                  <c:v>344026400</c:v>
                </c:pt>
                <c:pt idx="82">
                  <c:v>344008512</c:v>
                </c:pt>
                <c:pt idx="83">
                  <c:v>343989600</c:v>
                </c:pt>
                <c:pt idx="84">
                  <c:v>343969600</c:v>
                </c:pt>
                <c:pt idx="85">
                  <c:v>343948512</c:v>
                </c:pt>
                <c:pt idx="86">
                  <c:v>343926304</c:v>
                </c:pt>
                <c:pt idx="87">
                  <c:v>343903008</c:v>
                </c:pt>
                <c:pt idx="88">
                  <c:v>343878496</c:v>
                </c:pt>
                <c:pt idx="89">
                  <c:v>343852800</c:v>
                </c:pt>
                <c:pt idx="90">
                  <c:v>343825888</c:v>
                </c:pt>
                <c:pt idx="91">
                  <c:v>343797696</c:v>
                </c:pt>
                <c:pt idx="92">
                  <c:v>343768192</c:v>
                </c:pt>
                <c:pt idx="93">
                  <c:v>343737312</c:v>
                </c:pt>
                <c:pt idx="94">
                  <c:v>343705216</c:v>
                </c:pt>
                <c:pt idx="95">
                  <c:v>343671616</c:v>
                </c:pt>
                <c:pt idx="96">
                  <c:v>343636608</c:v>
                </c:pt>
                <c:pt idx="97">
                  <c:v>343600192</c:v>
                </c:pt>
                <c:pt idx="98">
                  <c:v>343562304</c:v>
                </c:pt>
                <c:pt idx="99">
                  <c:v>343522816</c:v>
                </c:pt>
                <c:pt idx="100">
                  <c:v>343481792</c:v>
                </c:pt>
                <c:pt idx="101">
                  <c:v>343439296</c:v>
                </c:pt>
                <c:pt idx="102">
                  <c:v>343395104</c:v>
                </c:pt>
                <c:pt idx="103">
                  <c:v>343349312</c:v>
                </c:pt>
                <c:pt idx="104">
                  <c:v>343301792</c:v>
                </c:pt>
                <c:pt idx="105">
                  <c:v>343252608</c:v>
                </c:pt>
                <c:pt idx="106">
                  <c:v>343201696</c:v>
                </c:pt>
                <c:pt idx="107">
                  <c:v>343148992</c:v>
                </c:pt>
                <c:pt idx="108">
                  <c:v>343094496</c:v>
                </c:pt>
                <c:pt idx="109">
                  <c:v>343038112</c:v>
                </c:pt>
                <c:pt idx="110">
                  <c:v>342979904</c:v>
                </c:pt>
                <c:pt idx="111">
                  <c:v>342919712</c:v>
                </c:pt>
                <c:pt idx="112">
                  <c:v>342857696</c:v>
                </c:pt>
                <c:pt idx="113">
                  <c:v>342793600</c:v>
                </c:pt>
                <c:pt idx="114">
                  <c:v>342727488</c:v>
                </c:pt>
                <c:pt idx="115">
                  <c:v>342659392</c:v>
                </c:pt>
                <c:pt idx="116">
                  <c:v>342589184</c:v>
                </c:pt>
                <c:pt idx="117">
                  <c:v>342516896</c:v>
                </c:pt>
                <c:pt idx="118">
                  <c:v>342442400</c:v>
                </c:pt>
                <c:pt idx="119">
                  <c:v>342365792</c:v>
                </c:pt>
                <c:pt idx="120">
                  <c:v>342286912</c:v>
                </c:pt>
                <c:pt idx="121">
                  <c:v>342205792</c:v>
                </c:pt>
                <c:pt idx="122">
                  <c:v>342122400</c:v>
                </c:pt>
                <c:pt idx="123">
                  <c:v>342036608</c:v>
                </c:pt>
                <c:pt idx="124">
                  <c:v>341948512</c:v>
                </c:pt>
                <c:pt idx="125">
                  <c:v>341857984</c:v>
                </c:pt>
                <c:pt idx="126">
                  <c:v>341765088</c:v>
                </c:pt>
                <c:pt idx="127">
                  <c:v>341669600</c:v>
                </c:pt>
                <c:pt idx="128">
                  <c:v>341571712</c:v>
                </c:pt>
                <c:pt idx="129">
                  <c:v>341471200</c:v>
                </c:pt>
                <c:pt idx="130">
                  <c:v>341368192</c:v>
                </c:pt>
                <c:pt idx="131">
                  <c:v>341262496</c:v>
                </c:pt>
                <c:pt idx="132">
                  <c:v>341154112</c:v>
                </c:pt>
                <c:pt idx="133">
                  <c:v>341043104</c:v>
                </c:pt>
                <c:pt idx="134">
                  <c:v>340929312</c:v>
                </c:pt>
                <c:pt idx="135">
                  <c:v>340812704</c:v>
                </c:pt>
                <c:pt idx="136">
                  <c:v>340693408</c:v>
                </c:pt>
                <c:pt idx="137">
                  <c:v>340571104</c:v>
                </c:pt>
                <c:pt idx="138">
                  <c:v>340446016</c:v>
                </c:pt>
                <c:pt idx="139">
                  <c:v>340318016</c:v>
                </c:pt>
                <c:pt idx="140">
                  <c:v>340187008</c:v>
                </c:pt>
                <c:pt idx="141">
                  <c:v>340052896</c:v>
                </c:pt>
                <c:pt idx="142">
                  <c:v>339915904</c:v>
                </c:pt>
                <c:pt idx="143">
                  <c:v>339775712</c:v>
                </c:pt>
                <c:pt idx="144">
                  <c:v>339632384</c:v>
                </c:pt>
                <c:pt idx="145">
                  <c:v>339485888</c:v>
                </c:pt>
                <c:pt idx="146">
                  <c:v>339336192</c:v>
                </c:pt>
                <c:pt idx="147">
                  <c:v>339183296</c:v>
                </c:pt>
                <c:pt idx="148">
                  <c:v>339027104</c:v>
                </c:pt>
                <c:pt idx="149">
                  <c:v>338867488</c:v>
                </c:pt>
                <c:pt idx="150">
                  <c:v>338704608</c:v>
                </c:pt>
                <c:pt idx="151">
                  <c:v>338538208</c:v>
                </c:pt>
                <c:pt idx="152">
                  <c:v>338368384</c:v>
                </c:pt>
                <c:pt idx="153">
                  <c:v>338195104</c:v>
                </c:pt>
                <c:pt idx="154">
                  <c:v>338018208</c:v>
                </c:pt>
                <c:pt idx="155">
                  <c:v>337837696</c:v>
                </c:pt>
                <c:pt idx="156">
                  <c:v>337653600</c:v>
                </c:pt>
                <c:pt idx="157">
                  <c:v>337465792</c:v>
                </c:pt>
                <c:pt idx="158">
                  <c:v>337274304</c:v>
                </c:pt>
                <c:pt idx="159">
                  <c:v>337079104</c:v>
                </c:pt>
                <c:pt idx="160">
                  <c:v>336880000</c:v>
                </c:pt>
                <c:pt idx="161">
                  <c:v>336677088</c:v>
                </c:pt>
                <c:pt idx="162">
                  <c:v>336470304</c:v>
                </c:pt>
                <c:pt idx="163">
                  <c:v>336259488</c:v>
                </c:pt>
                <c:pt idx="164">
                  <c:v>336044704</c:v>
                </c:pt>
                <c:pt idx="165">
                  <c:v>335825888</c:v>
                </c:pt>
                <c:pt idx="166">
                  <c:v>335603104</c:v>
                </c:pt>
                <c:pt idx="167">
                  <c:v>335376096</c:v>
                </c:pt>
                <c:pt idx="168">
                  <c:v>335144896</c:v>
                </c:pt>
                <c:pt idx="169">
                  <c:v>334909504</c:v>
                </c:pt>
                <c:pt idx="170">
                  <c:v>334669792</c:v>
                </c:pt>
                <c:pt idx="171">
                  <c:v>334425888</c:v>
                </c:pt>
                <c:pt idx="172">
                  <c:v>334177504</c:v>
                </c:pt>
                <c:pt idx="173">
                  <c:v>333924800</c:v>
                </c:pt>
                <c:pt idx="174">
                  <c:v>333667584</c:v>
                </c:pt>
                <c:pt idx="175">
                  <c:v>333405888</c:v>
                </c:pt>
                <c:pt idx="176">
                  <c:v>333139584</c:v>
                </c:pt>
                <c:pt idx="177">
                  <c:v>332868800</c:v>
                </c:pt>
                <c:pt idx="178">
                  <c:v>332593312</c:v>
                </c:pt>
                <c:pt idx="179">
                  <c:v>332313088</c:v>
                </c:pt>
                <c:pt idx="180">
                  <c:v>332028096</c:v>
                </c:pt>
                <c:pt idx="181">
                  <c:v>331738400</c:v>
                </c:pt>
                <c:pt idx="182">
                  <c:v>331443808</c:v>
                </c:pt>
                <c:pt idx="183">
                  <c:v>331144288</c:v>
                </c:pt>
                <c:pt idx="184">
                  <c:v>330839808</c:v>
                </c:pt>
                <c:pt idx="185">
                  <c:v>330530400</c:v>
                </c:pt>
                <c:pt idx="186">
                  <c:v>330215904</c:v>
                </c:pt>
                <c:pt idx="187">
                  <c:v>329896288</c:v>
                </c:pt>
                <c:pt idx="188">
                  <c:v>329571488</c:v>
                </c:pt>
                <c:pt idx="189">
                  <c:v>329241600</c:v>
                </c:pt>
                <c:pt idx="190">
                  <c:v>328906400</c:v>
                </c:pt>
                <c:pt idx="191">
                  <c:v>328565792</c:v>
                </c:pt>
                <c:pt idx="192">
                  <c:v>328219904</c:v>
                </c:pt>
                <c:pt idx="193">
                  <c:v>327868608</c:v>
                </c:pt>
                <c:pt idx="194">
                  <c:v>327511904</c:v>
                </c:pt>
                <c:pt idx="195">
                  <c:v>327149504</c:v>
                </c:pt>
                <c:pt idx="196">
                  <c:v>326781696</c:v>
                </c:pt>
                <c:pt idx="197">
                  <c:v>326408096</c:v>
                </c:pt>
                <c:pt idx="198">
                  <c:v>326028896</c:v>
                </c:pt>
                <c:pt idx="199">
                  <c:v>325644000</c:v>
                </c:pt>
                <c:pt idx="200">
                  <c:v>325253312</c:v>
                </c:pt>
                <c:pt idx="201">
                  <c:v>324856704</c:v>
                </c:pt>
                <c:pt idx="202">
                  <c:v>324454208</c:v>
                </c:pt>
                <c:pt idx="203">
                  <c:v>324045696</c:v>
                </c:pt>
                <c:pt idx="204">
                  <c:v>323631200</c:v>
                </c:pt>
                <c:pt idx="205">
                  <c:v>323210592</c:v>
                </c:pt>
                <c:pt idx="206">
                  <c:v>322783904</c:v>
                </c:pt>
                <c:pt idx="207">
                  <c:v>322351104</c:v>
                </c:pt>
                <c:pt idx="208">
                  <c:v>321911904</c:v>
                </c:pt>
                <c:pt idx="209">
                  <c:v>321466496</c:v>
                </c:pt>
                <c:pt idx="210">
                  <c:v>321014688</c:v>
                </c:pt>
                <c:pt idx="211">
                  <c:v>320556416</c:v>
                </c:pt>
                <c:pt idx="212">
                  <c:v>320091712</c:v>
                </c:pt>
                <c:pt idx="213">
                  <c:v>319620416</c:v>
                </c:pt>
                <c:pt idx="214">
                  <c:v>319142592</c:v>
                </c:pt>
                <c:pt idx="215">
                  <c:v>318657984</c:v>
                </c:pt>
                <c:pt idx="216">
                  <c:v>318166784</c:v>
                </c:pt>
                <c:pt idx="217">
                  <c:v>317668704</c:v>
                </c:pt>
                <c:pt idx="218">
                  <c:v>317163904</c:v>
                </c:pt>
                <c:pt idx="219">
                  <c:v>316652096</c:v>
                </c:pt>
                <c:pt idx="220">
                  <c:v>316133312</c:v>
                </c:pt>
                <c:pt idx="221">
                  <c:v>315607488</c:v>
                </c:pt>
                <c:pt idx="222">
                  <c:v>315074592</c:v>
                </c:pt>
                <c:pt idx="223">
                  <c:v>314534592</c:v>
                </c:pt>
                <c:pt idx="224">
                  <c:v>313987296</c:v>
                </c:pt>
                <c:pt idx="225">
                  <c:v>313432800</c:v>
                </c:pt>
                <c:pt idx="226">
                  <c:v>312870912</c:v>
                </c:pt>
                <c:pt idx="227">
                  <c:v>312301600</c:v>
                </c:pt>
                <c:pt idx="228">
                  <c:v>311724800</c:v>
                </c:pt>
                <c:pt idx="229">
                  <c:v>311140416</c:v>
                </c:pt>
                <c:pt idx="230">
                  <c:v>310548512</c:v>
                </c:pt>
                <c:pt idx="231">
                  <c:v>309948896</c:v>
                </c:pt>
                <c:pt idx="232">
                  <c:v>309341504</c:v>
                </c:pt>
                <c:pt idx="233">
                  <c:v>308726304</c:v>
                </c:pt>
                <c:pt idx="234">
                  <c:v>308103296</c:v>
                </c:pt>
                <c:pt idx="235">
                  <c:v>307472192</c:v>
                </c:pt>
                <c:pt idx="236">
                  <c:v>306833216</c:v>
                </c:pt>
                <c:pt idx="237">
                  <c:v>306186112</c:v>
                </c:pt>
                <c:pt idx="238">
                  <c:v>305530816</c:v>
                </c:pt>
                <c:pt idx="239">
                  <c:v>304867392</c:v>
                </c:pt>
                <c:pt idx="240">
                  <c:v>304195584</c:v>
                </c:pt>
                <c:pt idx="241">
                  <c:v>303515392</c:v>
                </c:pt>
                <c:pt idx="242">
                  <c:v>302826816</c:v>
                </c:pt>
                <c:pt idx="243">
                  <c:v>302129696</c:v>
                </c:pt>
                <c:pt idx="244">
                  <c:v>301424000</c:v>
                </c:pt>
                <c:pt idx="245">
                  <c:v>300709600</c:v>
                </c:pt>
                <c:pt idx="246">
                  <c:v>299986496</c:v>
                </c:pt>
                <c:pt idx="247">
                  <c:v>299254592</c:v>
                </c:pt>
                <c:pt idx="248">
                  <c:v>298513792</c:v>
                </c:pt>
                <c:pt idx="249">
                  <c:v>297764096</c:v>
                </c:pt>
                <c:pt idx="250">
                  <c:v>297005312</c:v>
                </c:pt>
                <c:pt idx="251">
                  <c:v>296237408</c:v>
                </c:pt>
                <c:pt idx="252">
                  <c:v>295460288</c:v>
                </c:pt>
                <c:pt idx="253">
                  <c:v>294673888</c:v>
                </c:pt>
                <c:pt idx="254">
                  <c:v>293878208</c:v>
                </c:pt>
                <c:pt idx="255">
                  <c:v>293072992</c:v>
                </c:pt>
                <c:pt idx="256">
                  <c:v>292258400</c:v>
                </c:pt>
                <c:pt idx="257">
                  <c:v>291434112</c:v>
                </c:pt>
                <c:pt idx="258">
                  <c:v>290600192</c:v>
                </c:pt>
                <c:pt idx="259">
                  <c:v>289756416</c:v>
                </c:pt>
                <c:pt idx="260">
                  <c:v>288902912</c:v>
                </c:pt>
                <c:pt idx="261">
                  <c:v>288039392</c:v>
                </c:pt>
                <c:pt idx="262">
                  <c:v>287165888</c:v>
                </c:pt>
                <c:pt idx="263">
                  <c:v>286282304</c:v>
                </c:pt>
                <c:pt idx="264">
                  <c:v>285388512</c:v>
                </c:pt>
                <c:pt idx="265">
                  <c:v>284484512</c:v>
                </c:pt>
                <c:pt idx="266">
                  <c:v>283569984</c:v>
                </c:pt>
                <c:pt idx="267">
                  <c:v>282645184</c:v>
                </c:pt>
                <c:pt idx="268">
                  <c:v>281709696</c:v>
                </c:pt>
                <c:pt idx="269">
                  <c:v>280763584</c:v>
                </c:pt>
                <c:pt idx="270">
                  <c:v>279806784</c:v>
                </c:pt>
                <c:pt idx="271">
                  <c:v>278839200</c:v>
                </c:pt>
                <c:pt idx="272">
                  <c:v>277860608</c:v>
                </c:pt>
                <c:pt idx="273">
                  <c:v>276871008</c:v>
                </c:pt>
                <c:pt idx="274">
                  <c:v>275870304</c:v>
                </c:pt>
                <c:pt idx="275">
                  <c:v>274858400</c:v>
                </c:pt>
                <c:pt idx="276">
                  <c:v>273835200</c:v>
                </c:pt>
                <c:pt idx="277">
                  <c:v>272800512</c:v>
                </c:pt>
                <c:pt idx="278">
                  <c:v>271754400</c:v>
                </c:pt>
                <c:pt idx="279">
                  <c:v>270696608</c:v>
                </c:pt>
                <c:pt idx="280">
                  <c:v>269627104</c:v>
                </c:pt>
                <c:pt idx="281">
                  <c:v>268545696</c:v>
                </c:pt>
                <c:pt idx="282">
                  <c:v>267452400</c:v>
                </c:pt>
                <c:pt idx="283">
                  <c:v>266347104</c:v>
                </c:pt>
                <c:pt idx="284">
                  <c:v>265229600</c:v>
                </c:pt>
                <c:pt idx="285">
                  <c:v>264099808</c:v>
                </c:pt>
                <c:pt idx="286">
                  <c:v>262957696</c:v>
                </c:pt>
                <c:pt idx="287">
                  <c:v>261803008</c:v>
                </c:pt>
                <c:pt idx="288">
                  <c:v>260635808</c:v>
                </c:pt>
                <c:pt idx="289">
                  <c:v>259455808</c:v>
                </c:pt>
                <c:pt idx="290">
                  <c:v>258262896</c:v>
                </c:pt>
                <c:pt idx="291">
                  <c:v>257057104</c:v>
                </c:pt>
                <c:pt idx="292">
                  <c:v>255838208</c:v>
                </c:pt>
                <c:pt idx="293">
                  <c:v>254606096</c:v>
                </c:pt>
                <c:pt idx="294">
                  <c:v>253360608</c:v>
                </c:pt>
                <c:pt idx="295">
                  <c:v>252101600</c:v>
                </c:pt>
                <c:pt idx="296">
                  <c:v>250829104</c:v>
                </c:pt>
                <c:pt idx="297">
                  <c:v>249542800</c:v>
                </c:pt>
                <c:pt idx="298">
                  <c:v>248242592</c:v>
                </c:pt>
                <c:pt idx="299">
                  <c:v>246928400</c:v>
                </c:pt>
                <c:pt idx="300">
                  <c:v>245600096</c:v>
                </c:pt>
                <c:pt idx="301">
                  <c:v>244257504</c:v>
                </c:pt>
                <c:pt idx="302">
                  <c:v>242900400</c:v>
                </c:pt>
                <c:pt idx="303">
                  <c:v>241528800</c:v>
                </c:pt>
                <c:pt idx="304">
                  <c:v>240142400</c:v>
                </c:pt>
                <c:pt idx="305">
                  <c:v>238741200</c:v>
                </c:pt>
                <c:pt idx="306">
                  <c:v>237324896</c:v>
                </c:pt>
                <c:pt idx="307">
                  <c:v>235893504</c:v>
                </c:pt>
                <c:pt idx="308">
                  <c:v>234446704</c:v>
                </c:pt>
                <c:pt idx="309">
                  <c:v>232984400</c:v>
                </c:pt>
                <c:pt idx="310">
                  <c:v>231506400</c:v>
                </c:pt>
                <c:pt idx="311">
                  <c:v>230012608</c:v>
                </c:pt>
                <c:pt idx="312">
                  <c:v>228502800</c:v>
                </c:pt>
                <c:pt idx="313">
                  <c:v>226976800</c:v>
                </c:pt>
                <c:pt idx="314">
                  <c:v>225434400</c:v>
                </c:pt>
                <c:pt idx="315">
                  <c:v>223875504</c:v>
                </c:pt>
                <c:pt idx="316">
                  <c:v>222299904</c:v>
                </c:pt>
                <c:pt idx="317">
                  <c:v>220707392</c:v>
                </c:pt>
                <c:pt idx="318">
                  <c:v>219097792</c:v>
                </c:pt>
                <c:pt idx="319">
                  <c:v>217470800</c:v>
                </c:pt>
                <c:pt idx="320">
                  <c:v>215826400</c:v>
                </c:pt>
                <c:pt idx="321">
                  <c:v>214164400</c:v>
                </c:pt>
                <c:pt idx="322">
                  <c:v>212484400</c:v>
                </c:pt>
                <c:pt idx="323">
                  <c:v>210786304</c:v>
                </c:pt>
                <c:pt idx="324">
                  <c:v>209069904</c:v>
                </c:pt>
                <c:pt idx="325">
                  <c:v>207334896</c:v>
                </c:pt>
                <c:pt idx="326">
                  <c:v>205581200</c:v>
                </c:pt>
                <c:pt idx="327">
                  <c:v>203808496</c:v>
                </c:pt>
                <c:pt idx="328">
                  <c:v>202016608</c:v>
                </c:pt>
                <c:pt idx="329">
                  <c:v>200205200</c:v>
                </c:pt>
                <c:pt idx="330">
                  <c:v>198374096</c:v>
                </c:pt>
                <c:pt idx="331">
                  <c:v>196523104</c:v>
                </c:pt>
                <c:pt idx="332">
                  <c:v>194651904</c:v>
                </c:pt>
                <c:pt idx="333">
                  <c:v>192760192</c:v>
                </c:pt>
                <c:pt idx="334">
                  <c:v>190847808</c:v>
                </c:pt>
                <c:pt idx="335">
                  <c:v>188914304</c:v>
                </c:pt>
                <c:pt idx="336">
                  <c:v>186959600</c:v>
                </c:pt>
                <c:pt idx="337">
                  <c:v>184983392</c:v>
                </c:pt>
                <c:pt idx="338">
                  <c:v>182985296</c:v>
                </c:pt>
                <c:pt idx="339">
                  <c:v>180965104</c:v>
                </c:pt>
                <c:pt idx="340">
                  <c:v>178922400</c:v>
                </c:pt>
                <c:pt idx="341">
                  <c:v>176856896</c:v>
                </c:pt>
                <c:pt idx="342">
                  <c:v>174768400</c:v>
                </c:pt>
                <c:pt idx="343">
                  <c:v>172656496</c:v>
                </c:pt>
                <c:pt idx="344">
                  <c:v>170520800</c:v>
                </c:pt>
                <c:pt idx="345">
                  <c:v>168361104</c:v>
                </c:pt>
                <c:pt idx="346">
                  <c:v>166176992</c:v>
                </c:pt>
                <c:pt idx="347">
                  <c:v>163968000</c:v>
                </c:pt>
                <c:pt idx="348">
                  <c:v>161733904</c:v>
                </c:pt>
                <c:pt idx="349">
                  <c:v>159474304</c:v>
                </c:pt>
                <c:pt idx="350">
                  <c:v>157188704</c:v>
                </c:pt>
                <c:pt idx="351">
                  <c:v>154876896</c:v>
                </c:pt>
                <c:pt idx="352">
                  <c:v>152538304</c:v>
                </c:pt>
                <c:pt idx="353">
                  <c:v>150172496</c:v>
                </c:pt>
                <c:pt idx="354">
                  <c:v>147779200</c:v>
                </c:pt>
                <c:pt idx="355">
                  <c:v>145357792</c:v>
                </c:pt>
                <c:pt idx="356">
                  <c:v>142908000</c:v>
                </c:pt>
                <c:pt idx="357">
                  <c:v>140429200</c:v>
                </c:pt>
                <c:pt idx="358">
                  <c:v>137920992</c:v>
                </c:pt>
                <c:pt idx="359">
                  <c:v>135383296</c:v>
                </c:pt>
                <c:pt idx="360">
                  <c:v>132813904</c:v>
                </c:pt>
                <c:pt idx="361">
                  <c:v>130225296</c:v>
                </c:pt>
                <c:pt idx="362">
                  <c:v>127608704</c:v>
                </c:pt>
                <c:pt idx="363">
                  <c:v>124962496</c:v>
                </c:pt>
                <c:pt idx="364">
                  <c:v>122286600</c:v>
                </c:pt>
                <c:pt idx="365">
                  <c:v>119580800</c:v>
                </c:pt>
                <c:pt idx="366">
                  <c:v>116844896</c:v>
                </c:pt>
                <c:pt idx="367">
                  <c:v>114078800</c:v>
                </c:pt>
                <c:pt idx="368">
                  <c:v>111282304</c:v>
                </c:pt>
                <c:pt idx="369">
                  <c:v>108455104</c:v>
                </c:pt>
                <c:pt idx="370">
                  <c:v>105597000</c:v>
                </c:pt>
                <c:pt idx="371">
                  <c:v>102707800</c:v>
                </c:pt>
                <c:pt idx="372">
                  <c:v>99787272</c:v>
                </c:pt>
                <c:pt idx="373">
                  <c:v>96835240</c:v>
                </c:pt>
                <c:pt idx="374">
                  <c:v>93851504</c:v>
                </c:pt>
                <c:pt idx="375">
                  <c:v>90835856</c:v>
                </c:pt>
                <c:pt idx="376">
                  <c:v>87788176</c:v>
                </c:pt>
                <c:pt idx="377">
                  <c:v>84708320</c:v>
                </c:pt>
                <c:pt idx="378">
                  <c:v>81596176</c:v>
                </c:pt>
                <c:pt idx="379">
                  <c:v>78451696</c:v>
                </c:pt>
                <c:pt idx="380">
                  <c:v>75274872</c:v>
                </c:pt>
                <c:pt idx="381">
                  <c:v>72065720</c:v>
                </c:pt>
                <c:pt idx="382">
                  <c:v>68824352</c:v>
                </c:pt>
                <c:pt idx="383">
                  <c:v>65550928</c:v>
                </c:pt>
                <c:pt idx="384">
                  <c:v>62245712</c:v>
                </c:pt>
                <c:pt idx="385">
                  <c:v>58909060</c:v>
                </c:pt>
                <c:pt idx="386">
                  <c:v>55541440</c:v>
                </c:pt>
                <c:pt idx="387">
                  <c:v>52143472</c:v>
                </c:pt>
                <c:pt idx="388">
                  <c:v>48715888</c:v>
                </c:pt>
                <c:pt idx="389">
                  <c:v>45259560</c:v>
                </c:pt>
                <c:pt idx="390">
                  <c:v>41775208</c:v>
                </c:pt>
                <c:pt idx="391">
                  <c:v>38262672</c:v>
                </c:pt>
                <c:pt idx="392">
                  <c:v>34718600</c:v>
                </c:pt>
                <c:pt idx="393">
                  <c:v>31130610</c:v>
                </c:pt>
                <c:pt idx="394">
                  <c:v>27464670</c:v>
                </c:pt>
                <c:pt idx="395">
                  <c:v>23644600</c:v>
                </c:pt>
                <c:pt idx="396">
                  <c:v>19537620</c:v>
                </c:pt>
                <c:pt idx="397">
                  <c:v>15000550</c:v>
                </c:pt>
                <c:pt idx="398">
                  <c:v>10079440</c:v>
                </c:pt>
                <c:pt idx="399">
                  <c:v>5441405</c:v>
                </c:pt>
                <c:pt idx="400">
                  <c:v>2338524</c:v>
                </c:pt>
                <c:pt idx="401">
                  <c:v>816795.31299999997</c:v>
                </c:pt>
                <c:pt idx="402">
                  <c:v>278698.59399999998</c:v>
                </c:pt>
                <c:pt idx="403">
                  <c:v>138053.20300000001</c:v>
                </c:pt>
                <c:pt idx="404">
                  <c:v>107638.898</c:v>
                </c:pt>
                <c:pt idx="405">
                  <c:v>101518.79700000001</c:v>
                </c:pt>
                <c:pt idx="406">
                  <c:v>100305.70299999999</c:v>
                </c:pt>
                <c:pt idx="407">
                  <c:v>100065</c:v>
                </c:pt>
                <c:pt idx="408">
                  <c:v>100017</c:v>
                </c:pt>
                <c:pt idx="409">
                  <c:v>100007.398</c:v>
                </c:pt>
                <c:pt idx="410">
                  <c:v>100005.5</c:v>
                </c:pt>
                <c:pt idx="411">
                  <c:v>100005.102</c:v>
                </c:pt>
                <c:pt idx="412">
                  <c:v>100005</c:v>
                </c:pt>
                <c:pt idx="413">
                  <c:v>100005</c:v>
                </c:pt>
                <c:pt idx="414">
                  <c:v>100005</c:v>
                </c:pt>
                <c:pt idx="415">
                  <c:v>100005</c:v>
                </c:pt>
                <c:pt idx="416">
                  <c:v>100005</c:v>
                </c:pt>
                <c:pt idx="417">
                  <c:v>100005</c:v>
                </c:pt>
                <c:pt idx="418">
                  <c:v>100005</c:v>
                </c:pt>
                <c:pt idx="419">
                  <c:v>100005</c:v>
                </c:pt>
                <c:pt idx="420">
                  <c:v>100005</c:v>
                </c:pt>
                <c:pt idx="421">
                  <c:v>100005</c:v>
                </c:pt>
                <c:pt idx="422">
                  <c:v>100005</c:v>
                </c:pt>
                <c:pt idx="423">
                  <c:v>100005</c:v>
                </c:pt>
                <c:pt idx="424">
                  <c:v>100005</c:v>
                </c:pt>
                <c:pt idx="425">
                  <c:v>100005</c:v>
                </c:pt>
                <c:pt idx="426">
                  <c:v>100005</c:v>
                </c:pt>
                <c:pt idx="427">
                  <c:v>100005</c:v>
                </c:pt>
                <c:pt idx="428">
                  <c:v>100005</c:v>
                </c:pt>
                <c:pt idx="429">
                  <c:v>100005</c:v>
                </c:pt>
                <c:pt idx="430">
                  <c:v>100005</c:v>
                </c:pt>
                <c:pt idx="431">
                  <c:v>100005</c:v>
                </c:pt>
                <c:pt idx="432">
                  <c:v>100005</c:v>
                </c:pt>
                <c:pt idx="433">
                  <c:v>100005</c:v>
                </c:pt>
                <c:pt idx="434">
                  <c:v>100005</c:v>
                </c:pt>
                <c:pt idx="435">
                  <c:v>100005</c:v>
                </c:pt>
                <c:pt idx="436">
                  <c:v>100005</c:v>
                </c:pt>
                <c:pt idx="437">
                  <c:v>100005</c:v>
                </c:pt>
                <c:pt idx="438">
                  <c:v>100005</c:v>
                </c:pt>
                <c:pt idx="439">
                  <c:v>100005</c:v>
                </c:pt>
                <c:pt idx="440">
                  <c:v>100005</c:v>
                </c:pt>
                <c:pt idx="441">
                  <c:v>100005</c:v>
                </c:pt>
                <c:pt idx="442">
                  <c:v>100005</c:v>
                </c:pt>
                <c:pt idx="443">
                  <c:v>100005</c:v>
                </c:pt>
                <c:pt idx="444">
                  <c:v>100005</c:v>
                </c:pt>
                <c:pt idx="445">
                  <c:v>100005</c:v>
                </c:pt>
                <c:pt idx="446">
                  <c:v>100005</c:v>
                </c:pt>
                <c:pt idx="447">
                  <c:v>100005</c:v>
                </c:pt>
                <c:pt idx="448">
                  <c:v>100005</c:v>
                </c:pt>
                <c:pt idx="449">
                  <c:v>100005</c:v>
                </c:pt>
                <c:pt idx="450">
                  <c:v>100005</c:v>
                </c:pt>
                <c:pt idx="451">
                  <c:v>100005</c:v>
                </c:pt>
                <c:pt idx="452">
                  <c:v>100005</c:v>
                </c:pt>
                <c:pt idx="453">
                  <c:v>100005</c:v>
                </c:pt>
                <c:pt idx="454">
                  <c:v>100005</c:v>
                </c:pt>
                <c:pt idx="455">
                  <c:v>100005</c:v>
                </c:pt>
                <c:pt idx="456">
                  <c:v>100005</c:v>
                </c:pt>
                <c:pt idx="457">
                  <c:v>100005</c:v>
                </c:pt>
                <c:pt idx="458">
                  <c:v>100005</c:v>
                </c:pt>
                <c:pt idx="459">
                  <c:v>100005</c:v>
                </c:pt>
                <c:pt idx="460">
                  <c:v>100005</c:v>
                </c:pt>
                <c:pt idx="461">
                  <c:v>100005</c:v>
                </c:pt>
                <c:pt idx="462">
                  <c:v>100005</c:v>
                </c:pt>
                <c:pt idx="463">
                  <c:v>100005</c:v>
                </c:pt>
                <c:pt idx="464">
                  <c:v>100005</c:v>
                </c:pt>
                <c:pt idx="465">
                  <c:v>100005</c:v>
                </c:pt>
                <c:pt idx="466">
                  <c:v>100005</c:v>
                </c:pt>
                <c:pt idx="467">
                  <c:v>100005</c:v>
                </c:pt>
                <c:pt idx="468">
                  <c:v>100005</c:v>
                </c:pt>
                <c:pt idx="469">
                  <c:v>100005</c:v>
                </c:pt>
                <c:pt idx="470">
                  <c:v>100005</c:v>
                </c:pt>
                <c:pt idx="471">
                  <c:v>100005</c:v>
                </c:pt>
                <c:pt idx="472">
                  <c:v>100005</c:v>
                </c:pt>
                <c:pt idx="473">
                  <c:v>100005</c:v>
                </c:pt>
                <c:pt idx="474">
                  <c:v>100005</c:v>
                </c:pt>
                <c:pt idx="475">
                  <c:v>100005</c:v>
                </c:pt>
                <c:pt idx="476">
                  <c:v>100005</c:v>
                </c:pt>
                <c:pt idx="477">
                  <c:v>100005</c:v>
                </c:pt>
                <c:pt idx="478">
                  <c:v>100005</c:v>
                </c:pt>
                <c:pt idx="479">
                  <c:v>100005</c:v>
                </c:pt>
                <c:pt idx="480">
                  <c:v>100005</c:v>
                </c:pt>
                <c:pt idx="481">
                  <c:v>100005</c:v>
                </c:pt>
                <c:pt idx="482">
                  <c:v>100005</c:v>
                </c:pt>
                <c:pt idx="483">
                  <c:v>100005</c:v>
                </c:pt>
                <c:pt idx="484">
                  <c:v>100005</c:v>
                </c:pt>
                <c:pt idx="485">
                  <c:v>100005</c:v>
                </c:pt>
                <c:pt idx="486">
                  <c:v>100005</c:v>
                </c:pt>
                <c:pt idx="487">
                  <c:v>100005</c:v>
                </c:pt>
                <c:pt idx="488">
                  <c:v>100005</c:v>
                </c:pt>
                <c:pt idx="489">
                  <c:v>100005</c:v>
                </c:pt>
                <c:pt idx="490">
                  <c:v>100005</c:v>
                </c:pt>
                <c:pt idx="491">
                  <c:v>100005</c:v>
                </c:pt>
                <c:pt idx="492">
                  <c:v>100005</c:v>
                </c:pt>
                <c:pt idx="493">
                  <c:v>100005</c:v>
                </c:pt>
                <c:pt idx="494">
                  <c:v>100005</c:v>
                </c:pt>
                <c:pt idx="495">
                  <c:v>100005</c:v>
                </c:pt>
                <c:pt idx="496">
                  <c:v>100005</c:v>
                </c:pt>
                <c:pt idx="497">
                  <c:v>100005</c:v>
                </c:pt>
                <c:pt idx="498">
                  <c:v>100005</c:v>
                </c:pt>
                <c:pt idx="499">
                  <c:v>100005</c:v>
                </c:pt>
                <c:pt idx="500">
                  <c:v>100005</c:v>
                </c:pt>
                <c:pt idx="501">
                  <c:v>100005</c:v>
                </c:pt>
                <c:pt idx="502">
                  <c:v>100005</c:v>
                </c:pt>
                <c:pt idx="503">
                  <c:v>100005</c:v>
                </c:pt>
                <c:pt idx="504">
                  <c:v>100005</c:v>
                </c:pt>
                <c:pt idx="505">
                  <c:v>100005</c:v>
                </c:pt>
                <c:pt idx="506">
                  <c:v>100005</c:v>
                </c:pt>
                <c:pt idx="507">
                  <c:v>100005</c:v>
                </c:pt>
                <c:pt idx="508">
                  <c:v>100005</c:v>
                </c:pt>
                <c:pt idx="509">
                  <c:v>100005</c:v>
                </c:pt>
                <c:pt idx="510">
                  <c:v>100005</c:v>
                </c:pt>
                <c:pt idx="511">
                  <c:v>100005</c:v>
                </c:pt>
                <c:pt idx="512">
                  <c:v>100005</c:v>
                </c:pt>
                <c:pt idx="513">
                  <c:v>100005</c:v>
                </c:pt>
                <c:pt idx="514">
                  <c:v>100005</c:v>
                </c:pt>
                <c:pt idx="515">
                  <c:v>100005</c:v>
                </c:pt>
                <c:pt idx="516">
                  <c:v>100005</c:v>
                </c:pt>
                <c:pt idx="517">
                  <c:v>100005</c:v>
                </c:pt>
                <c:pt idx="518">
                  <c:v>100005</c:v>
                </c:pt>
                <c:pt idx="519">
                  <c:v>100005</c:v>
                </c:pt>
                <c:pt idx="520">
                  <c:v>100005</c:v>
                </c:pt>
                <c:pt idx="521">
                  <c:v>100005</c:v>
                </c:pt>
                <c:pt idx="522">
                  <c:v>100005</c:v>
                </c:pt>
                <c:pt idx="523">
                  <c:v>100005</c:v>
                </c:pt>
                <c:pt idx="524">
                  <c:v>100005</c:v>
                </c:pt>
                <c:pt idx="525">
                  <c:v>100005</c:v>
                </c:pt>
                <c:pt idx="526">
                  <c:v>100005</c:v>
                </c:pt>
                <c:pt idx="527">
                  <c:v>100005</c:v>
                </c:pt>
                <c:pt idx="528">
                  <c:v>100005</c:v>
                </c:pt>
                <c:pt idx="529">
                  <c:v>100005</c:v>
                </c:pt>
                <c:pt idx="530">
                  <c:v>100005</c:v>
                </c:pt>
                <c:pt idx="531">
                  <c:v>100005</c:v>
                </c:pt>
                <c:pt idx="532">
                  <c:v>100005</c:v>
                </c:pt>
                <c:pt idx="533">
                  <c:v>100005</c:v>
                </c:pt>
                <c:pt idx="534">
                  <c:v>100005</c:v>
                </c:pt>
                <c:pt idx="535">
                  <c:v>100005</c:v>
                </c:pt>
                <c:pt idx="536">
                  <c:v>100005</c:v>
                </c:pt>
                <c:pt idx="537">
                  <c:v>100005</c:v>
                </c:pt>
                <c:pt idx="538">
                  <c:v>100005</c:v>
                </c:pt>
                <c:pt idx="539">
                  <c:v>100005</c:v>
                </c:pt>
                <c:pt idx="540">
                  <c:v>100005</c:v>
                </c:pt>
                <c:pt idx="541">
                  <c:v>100005</c:v>
                </c:pt>
                <c:pt idx="542">
                  <c:v>100005</c:v>
                </c:pt>
                <c:pt idx="543">
                  <c:v>100005</c:v>
                </c:pt>
                <c:pt idx="544">
                  <c:v>100005</c:v>
                </c:pt>
                <c:pt idx="545">
                  <c:v>100005</c:v>
                </c:pt>
                <c:pt idx="546">
                  <c:v>100005</c:v>
                </c:pt>
                <c:pt idx="547">
                  <c:v>100005</c:v>
                </c:pt>
                <c:pt idx="548">
                  <c:v>100005</c:v>
                </c:pt>
                <c:pt idx="549">
                  <c:v>100005</c:v>
                </c:pt>
                <c:pt idx="550">
                  <c:v>100005</c:v>
                </c:pt>
                <c:pt idx="551">
                  <c:v>100005</c:v>
                </c:pt>
                <c:pt idx="552">
                  <c:v>100005</c:v>
                </c:pt>
                <c:pt idx="553">
                  <c:v>100005</c:v>
                </c:pt>
                <c:pt idx="554">
                  <c:v>100005</c:v>
                </c:pt>
                <c:pt idx="555">
                  <c:v>100005</c:v>
                </c:pt>
                <c:pt idx="556">
                  <c:v>100005</c:v>
                </c:pt>
                <c:pt idx="557">
                  <c:v>100005</c:v>
                </c:pt>
                <c:pt idx="558">
                  <c:v>100005</c:v>
                </c:pt>
                <c:pt idx="559">
                  <c:v>100005</c:v>
                </c:pt>
                <c:pt idx="560">
                  <c:v>100005</c:v>
                </c:pt>
                <c:pt idx="561">
                  <c:v>100005</c:v>
                </c:pt>
                <c:pt idx="562">
                  <c:v>100005</c:v>
                </c:pt>
                <c:pt idx="563">
                  <c:v>100005</c:v>
                </c:pt>
                <c:pt idx="564">
                  <c:v>100005</c:v>
                </c:pt>
                <c:pt idx="565">
                  <c:v>100005</c:v>
                </c:pt>
                <c:pt idx="566">
                  <c:v>100005</c:v>
                </c:pt>
                <c:pt idx="567">
                  <c:v>100005</c:v>
                </c:pt>
                <c:pt idx="568">
                  <c:v>100005</c:v>
                </c:pt>
                <c:pt idx="569">
                  <c:v>100005</c:v>
                </c:pt>
                <c:pt idx="570">
                  <c:v>100005</c:v>
                </c:pt>
                <c:pt idx="571">
                  <c:v>100005</c:v>
                </c:pt>
                <c:pt idx="572">
                  <c:v>100005</c:v>
                </c:pt>
                <c:pt idx="573">
                  <c:v>100005</c:v>
                </c:pt>
                <c:pt idx="574">
                  <c:v>100005</c:v>
                </c:pt>
                <c:pt idx="575">
                  <c:v>100005</c:v>
                </c:pt>
                <c:pt idx="576">
                  <c:v>100005</c:v>
                </c:pt>
                <c:pt idx="577">
                  <c:v>100005</c:v>
                </c:pt>
                <c:pt idx="578">
                  <c:v>100005</c:v>
                </c:pt>
                <c:pt idx="579">
                  <c:v>100005</c:v>
                </c:pt>
                <c:pt idx="580">
                  <c:v>100005</c:v>
                </c:pt>
                <c:pt idx="581">
                  <c:v>100005</c:v>
                </c:pt>
                <c:pt idx="582">
                  <c:v>100005</c:v>
                </c:pt>
                <c:pt idx="583">
                  <c:v>100005</c:v>
                </c:pt>
                <c:pt idx="584">
                  <c:v>100005</c:v>
                </c:pt>
                <c:pt idx="585">
                  <c:v>100005</c:v>
                </c:pt>
                <c:pt idx="586">
                  <c:v>100005</c:v>
                </c:pt>
                <c:pt idx="587">
                  <c:v>100005</c:v>
                </c:pt>
                <c:pt idx="588">
                  <c:v>100005</c:v>
                </c:pt>
                <c:pt idx="589">
                  <c:v>100005</c:v>
                </c:pt>
                <c:pt idx="590">
                  <c:v>100005</c:v>
                </c:pt>
                <c:pt idx="591">
                  <c:v>100005</c:v>
                </c:pt>
                <c:pt idx="592">
                  <c:v>100005</c:v>
                </c:pt>
                <c:pt idx="593">
                  <c:v>100005</c:v>
                </c:pt>
                <c:pt idx="594">
                  <c:v>100005</c:v>
                </c:pt>
                <c:pt idx="595">
                  <c:v>100005</c:v>
                </c:pt>
                <c:pt idx="596">
                  <c:v>100005</c:v>
                </c:pt>
                <c:pt idx="597">
                  <c:v>100005</c:v>
                </c:pt>
                <c:pt idx="598">
                  <c:v>100005</c:v>
                </c:pt>
                <c:pt idx="599">
                  <c:v>100005</c:v>
                </c:pt>
                <c:pt idx="600">
                  <c:v>100005</c:v>
                </c:pt>
                <c:pt idx="601">
                  <c:v>100005</c:v>
                </c:pt>
                <c:pt idx="602">
                  <c:v>100005</c:v>
                </c:pt>
                <c:pt idx="603">
                  <c:v>100005</c:v>
                </c:pt>
                <c:pt idx="604">
                  <c:v>100005</c:v>
                </c:pt>
                <c:pt idx="605">
                  <c:v>100005</c:v>
                </c:pt>
                <c:pt idx="606">
                  <c:v>100005</c:v>
                </c:pt>
                <c:pt idx="607">
                  <c:v>100005</c:v>
                </c:pt>
                <c:pt idx="608">
                  <c:v>100005</c:v>
                </c:pt>
                <c:pt idx="609">
                  <c:v>100005</c:v>
                </c:pt>
                <c:pt idx="610">
                  <c:v>100005</c:v>
                </c:pt>
                <c:pt idx="611">
                  <c:v>100005</c:v>
                </c:pt>
                <c:pt idx="612">
                  <c:v>100005</c:v>
                </c:pt>
                <c:pt idx="613">
                  <c:v>100005</c:v>
                </c:pt>
                <c:pt idx="614">
                  <c:v>100005</c:v>
                </c:pt>
                <c:pt idx="615">
                  <c:v>100005</c:v>
                </c:pt>
                <c:pt idx="616">
                  <c:v>100005</c:v>
                </c:pt>
                <c:pt idx="617">
                  <c:v>100005</c:v>
                </c:pt>
                <c:pt idx="618">
                  <c:v>100005</c:v>
                </c:pt>
                <c:pt idx="619">
                  <c:v>100005</c:v>
                </c:pt>
                <c:pt idx="620">
                  <c:v>100005</c:v>
                </c:pt>
                <c:pt idx="621">
                  <c:v>100005</c:v>
                </c:pt>
                <c:pt idx="622">
                  <c:v>100005</c:v>
                </c:pt>
                <c:pt idx="623">
                  <c:v>100005</c:v>
                </c:pt>
                <c:pt idx="624">
                  <c:v>100005</c:v>
                </c:pt>
                <c:pt idx="625">
                  <c:v>100005</c:v>
                </c:pt>
                <c:pt idx="626">
                  <c:v>100005</c:v>
                </c:pt>
                <c:pt idx="627">
                  <c:v>100005</c:v>
                </c:pt>
                <c:pt idx="628">
                  <c:v>100005</c:v>
                </c:pt>
                <c:pt idx="629">
                  <c:v>100005</c:v>
                </c:pt>
                <c:pt idx="630">
                  <c:v>100005</c:v>
                </c:pt>
                <c:pt idx="631">
                  <c:v>100005</c:v>
                </c:pt>
                <c:pt idx="632">
                  <c:v>100005</c:v>
                </c:pt>
                <c:pt idx="633">
                  <c:v>100005</c:v>
                </c:pt>
                <c:pt idx="634">
                  <c:v>100005</c:v>
                </c:pt>
                <c:pt idx="635">
                  <c:v>100005</c:v>
                </c:pt>
                <c:pt idx="636">
                  <c:v>100005</c:v>
                </c:pt>
                <c:pt idx="637">
                  <c:v>100005</c:v>
                </c:pt>
                <c:pt idx="638">
                  <c:v>100005</c:v>
                </c:pt>
                <c:pt idx="639">
                  <c:v>100005</c:v>
                </c:pt>
                <c:pt idx="640">
                  <c:v>100005</c:v>
                </c:pt>
                <c:pt idx="641">
                  <c:v>100005</c:v>
                </c:pt>
                <c:pt idx="642">
                  <c:v>100005</c:v>
                </c:pt>
                <c:pt idx="643">
                  <c:v>100005</c:v>
                </c:pt>
                <c:pt idx="644">
                  <c:v>100005</c:v>
                </c:pt>
                <c:pt idx="645">
                  <c:v>100005</c:v>
                </c:pt>
                <c:pt idx="646">
                  <c:v>100005</c:v>
                </c:pt>
                <c:pt idx="647">
                  <c:v>100005</c:v>
                </c:pt>
                <c:pt idx="648">
                  <c:v>100005</c:v>
                </c:pt>
                <c:pt idx="649">
                  <c:v>100005</c:v>
                </c:pt>
                <c:pt idx="650">
                  <c:v>100005</c:v>
                </c:pt>
                <c:pt idx="651">
                  <c:v>100005</c:v>
                </c:pt>
                <c:pt idx="652">
                  <c:v>100005</c:v>
                </c:pt>
                <c:pt idx="653">
                  <c:v>100005</c:v>
                </c:pt>
                <c:pt idx="654">
                  <c:v>100005</c:v>
                </c:pt>
                <c:pt idx="655">
                  <c:v>100005</c:v>
                </c:pt>
                <c:pt idx="656">
                  <c:v>100005</c:v>
                </c:pt>
                <c:pt idx="657">
                  <c:v>100005</c:v>
                </c:pt>
                <c:pt idx="658">
                  <c:v>100005</c:v>
                </c:pt>
                <c:pt idx="659">
                  <c:v>100005</c:v>
                </c:pt>
                <c:pt idx="660">
                  <c:v>100005</c:v>
                </c:pt>
                <c:pt idx="661">
                  <c:v>100005</c:v>
                </c:pt>
                <c:pt idx="662">
                  <c:v>100005</c:v>
                </c:pt>
                <c:pt idx="663">
                  <c:v>100005</c:v>
                </c:pt>
                <c:pt idx="664">
                  <c:v>100005</c:v>
                </c:pt>
                <c:pt idx="665">
                  <c:v>100005</c:v>
                </c:pt>
                <c:pt idx="666">
                  <c:v>100005</c:v>
                </c:pt>
                <c:pt idx="667">
                  <c:v>100005</c:v>
                </c:pt>
                <c:pt idx="668">
                  <c:v>100005</c:v>
                </c:pt>
                <c:pt idx="669">
                  <c:v>100005</c:v>
                </c:pt>
                <c:pt idx="670">
                  <c:v>100005</c:v>
                </c:pt>
                <c:pt idx="671">
                  <c:v>100005</c:v>
                </c:pt>
                <c:pt idx="672">
                  <c:v>100005</c:v>
                </c:pt>
                <c:pt idx="673">
                  <c:v>100005</c:v>
                </c:pt>
                <c:pt idx="674">
                  <c:v>100005</c:v>
                </c:pt>
                <c:pt idx="675">
                  <c:v>100005</c:v>
                </c:pt>
                <c:pt idx="676">
                  <c:v>100005</c:v>
                </c:pt>
                <c:pt idx="677">
                  <c:v>100005</c:v>
                </c:pt>
                <c:pt idx="678">
                  <c:v>100005</c:v>
                </c:pt>
                <c:pt idx="679">
                  <c:v>100005</c:v>
                </c:pt>
                <c:pt idx="680">
                  <c:v>100005</c:v>
                </c:pt>
                <c:pt idx="681">
                  <c:v>100005</c:v>
                </c:pt>
                <c:pt idx="682">
                  <c:v>100005</c:v>
                </c:pt>
                <c:pt idx="683">
                  <c:v>100005</c:v>
                </c:pt>
                <c:pt idx="684">
                  <c:v>100005</c:v>
                </c:pt>
                <c:pt idx="685">
                  <c:v>100005</c:v>
                </c:pt>
                <c:pt idx="686">
                  <c:v>100005</c:v>
                </c:pt>
                <c:pt idx="687">
                  <c:v>100005</c:v>
                </c:pt>
                <c:pt idx="688">
                  <c:v>100005</c:v>
                </c:pt>
                <c:pt idx="689">
                  <c:v>100005</c:v>
                </c:pt>
                <c:pt idx="690">
                  <c:v>100005</c:v>
                </c:pt>
                <c:pt idx="691">
                  <c:v>100005</c:v>
                </c:pt>
                <c:pt idx="692">
                  <c:v>100005</c:v>
                </c:pt>
                <c:pt idx="693">
                  <c:v>100005</c:v>
                </c:pt>
                <c:pt idx="694">
                  <c:v>100005</c:v>
                </c:pt>
                <c:pt idx="695">
                  <c:v>100005</c:v>
                </c:pt>
                <c:pt idx="696">
                  <c:v>100005</c:v>
                </c:pt>
                <c:pt idx="697">
                  <c:v>100005</c:v>
                </c:pt>
                <c:pt idx="698">
                  <c:v>100005</c:v>
                </c:pt>
                <c:pt idx="699">
                  <c:v>100005</c:v>
                </c:pt>
                <c:pt idx="700">
                  <c:v>100005</c:v>
                </c:pt>
                <c:pt idx="701">
                  <c:v>100005</c:v>
                </c:pt>
                <c:pt idx="702">
                  <c:v>100005</c:v>
                </c:pt>
                <c:pt idx="703">
                  <c:v>100005</c:v>
                </c:pt>
                <c:pt idx="704">
                  <c:v>100005</c:v>
                </c:pt>
                <c:pt idx="705">
                  <c:v>100005</c:v>
                </c:pt>
                <c:pt idx="706">
                  <c:v>100005</c:v>
                </c:pt>
                <c:pt idx="707">
                  <c:v>100005</c:v>
                </c:pt>
                <c:pt idx="708">
                  <c:v>100005</c:v>
                </c:pt>
                <c:pt idx="709">
                  <c:v>100005</c:v>
                </c:pt>
                <c:pt idx="710">
                  <c:v>100005</c:v>
                </c:pt>
                <c:pt idx="711">
                  <c:v>100005</c:v>
                </c:pt>
                <c:pt idx="712">
                  <c:v>100005</c:v>
                </c:pt>
                <c:pt idx="713">
                  <c:v>100005</c:v>
                </c:pt>
                <c:pt idx="714">
                  <c:v>100005</c:v>
                </c:pt>
                <c:pt idx="715">
                  <c:v>100005</c:v>
                </c:pt>
                <c:pt idx="716">
                  <c:v>100005</c:v>
                </c:pt>
                <c:pt idx="717">
                  <c:v>100005</c:v>
                </c:pt>
                <c:pt idx="718">
                  <c:v>100005</c:v>
                </c:pt>
                <c:pt idx="719">
                  <c:v>100005</c:v>
                </c:pt>
                <c:pt idx="720">
                  <c:v>100005</c:v>
                </c:pt>
                <c:pt idx="721">
                  <c:v>100005</c:v>
                </c:pt>
                <c:pt idx="722">
                  <c:v>100005</c:v>
                </c:pt>
                <c:pt idx="723">
                  <c:v>100005</c:v>
                </c:pt>
                <c:pt idx="724">
                  <c:v>100005</c:v>
                </c:pt>
                <c:pt idx="725">
                  <c:v>100005</c:v>
                </c:pt>
                <c:pt idx="726">
                  <c:v>100005</c:v>
                </c:pt>
                <c:pt idx="727">
                  <c:v>100005</c:v>
                </c:pt>
                <c:pt idx="728">
                  <c:v>100005</c:v>
                </c:pt>
                <c:pt idx="729">
                  <c:v>100005</c:v>
                </c:pt>
                <c:pt idx="730">
                  <c:v>100005</c:v>
                </c:pt>
                <c:pt idx="731">
                  <c:v>100005</c:v>
                </c:pt>
                <c:pt idx="732">
                  <c:v>100005</c:v>
                </c:pt>
                <c:pt idx="733">
                  <c:v>100005</c:v>
                </c:pt>
                <c:pt idx="734">
                  <c:v>100005</c:v>
                </c:pt>
                <c:pt idx="735">
                  <c:v>100005</c:v>
                </c:pt>
                <c:pt idx="736">
                  <c:v>100005</c:v>
                </c:pt>
                <c:pt idx="737">
                  <c:v>100005</c:v>
                </c:pt>
                <c:pt idx="738">
                  <c:v>100005</c:v>
                </c:pt>
                <c:pt idx="739">
                  <c:v>100005</c:v>
                </c:pt>
                <c:pt idx="740">
                  <c:v>100005</c:v>
                </c:pt>
                <c:pt idx="741">
                  <c:v>100005</c:v>
                </c:pt>
                <c:pt idx="742">
                  <c:v>100005</c:v>
                </c:pt>
                <c:pt idx="743">
                  <c:v>100005</c:v>
                </c:pt>
                <c:pt idx="744">
                  <c:v>100005</c:v>
                </c:pt>
                <c:pt idx="745">
                  <c:v>100005</c:v>
                </c:pt>
                <c:pt idx="746">
                  <c:v>100005</c:v>
                </c:pt>
                <c:pt idx="747">
                  <c:v>100005</c:v>
                </c:pt>
                <c:pt idx="748">
                  <c:v>100005</c:v>
                </c:pt>
                <c:pt idx="749">
                  <c:v>100005</c:v>
                </c:pt>
                <c:pt idx="750">
                  <c:v>100005</c:v>
                </c:pt>
                <c:pt idx="751">
                  <c:v>100005</c:v>
                </c:pt>
                <c:pt idx="752">
                  <c:v>100005</c:v>
                </c:pt>
                <c:pt idx="753">
                  <c:v>100005</c:v>
                </c:pt>
                <c:pt idx="754">
                  <c:v>100005</c:v>
                </c:pt>
                <c:pt idx="755">
                  <c:v>100005</c:v>
                </c:pt>
                <c:pt idx="756">
                  <c:v>100005</c:v>
                </c:pt>
                <c:pt idx="757">
                  <c:v>100005</c:v>
                </c:pt>
                <c:pt idx="758">
                  <c:v>100005</c:v>
                </c:pt>
                <c:pt idx="759">
                  <c:v>100005</c:v>
                </c:pt>
                <c:pt idx="760">
                  <c:v>100005</c:v>
                </c:pt>
                <c:pt idx="761">
                  <c:v>100005</c:v>
                </c:pt>
                <c:pt idx="762">
                  <c:v>100005</c:v>
                </c:pt>
                <c:pt idx="763">
                  <c:v>100005</c:v>
                </c:pt>
                <c:pt idx="764">
                  <c:v>100005</c:v>
                </c:pt>
                <c:pt idx="765">
                  <c:v>100005</c:v>
                </c:pt>
                <c:pt idx="766">
                  <c:v>100005</c:v>
                </c:pt>
                <c:pt idx="767">
                  <c:v>100005</c:v>
                </c:pt>
                <c:pt idx="768">
                  <c:v>100005</c:v>
                </c:pt>
                <c:pt idx="769">
                  <c:v>100005</c:v>
                </c:pt>
                <c:pt idx="770">
                  <c:v>100005</c:v>
                </c:pt>
                <c:pt idx="771">
                  <c:v>100005</c:v>
                </c:pt>
                <c:pt idx="772">
                  <c:v>100005</c:v>
                </c:pt>
                <c:pt idx="773">
                  <c:v>100005</c:v>
                </c:pt>
                <c:pt idx="774">
                  <c:v>100005</c:v>
                </c:pt>
                <c:pt idx="775">
                  <c:v>100005</c:v>
                </c:pt>
                <c:pt idx="776">
                  <c:v>100005</c:v>
                </c:pt>
                <c:pt idx="777">
                  <c:v>100005</c:v>
                </c:pt>
                <c:pt idx="778">
                  <c:v>100005</c:v>
                </c:pt>
                <c:pt idx="779">
                  <c:v>100005</c:v>
                </c:pt>
                <c:pt idx="780">
                  <c:v>100005</c:v>
                </c:pt>
                <c:pt idx="781">
                  <c:v>100005</c:v>
                </c:pt>
                <c:pt idx="782">
                  <c:v>100005</c:v>
                </c:pt>
                <c:pt idx="783">
                  <c:v>100005</c:v>
                </c:pt>
                <c:pt idx="784">
                  <c:v>100005</c:v>
                </c:pt>
                <c:pt idx="785">
                  <c:v>100005</c:v>
                </c:pt>
                <c:pt idx="786">
                  <c:v>100005</c:v>
                </c:pt>
                <c:pt idx="787">
                  <c:v>100005</c:v>
                </c:pt>
                <c:pt idx="788">
                  <c:v>100005</c:v>
                </c:pt>
                <c:pt idx="789">
                  <c:v>100005</c:v>
                </c:pt>
                <c:pt idx="790">
                  <c:v>100005</c:v>
                </c:pt>
                <c:pt idx="791">
                  <c:v>100005</c:v>
                </c:pt>
                <c:pt idx="792">
                  <c:v>100005</c:v>
                </c:pt>
                <c:pt idx="793">
                  <c:v>100005</c:v>
                </c:pt>
                <c:pt idx="794">
                  <c:v>100005</c:v>
                </c:pt>
                <c:pt idx="795">
                  <c:v>100005</c:v>
                </c:pt>
                <c:pt idx="796">
                  <c:v>100005</c:v>
                </c:pt>
                <c:pt idx="797">
                  <c:v>100005</c:v>
                </c:pt>
                <c:pt idx="798">
                  <c:v>100005</c:v>
                </c:pt>
                <c:pt idx="799">
                  <c:v>100005</c:v>
                </c:pt>
                <c:pt idx="800">
                  <c:v>100005</c:v>
                </c:pt>
                <c:pt idx="801">
                  <c:v>100005</c:v>
                </c:pt>
                <c:pt idx="802">
                  <c:v>100005</c:v>
                </c:pt>
                <c:pt idx="803">
                  <c:v>100005</c:v>
                </c:pt>
                <c:pt idx="804">
                  <c:v>100005</c:v>
                </c:pt>
                <c:pt idx="805">
                  <c:v>100005</c:v>
                </c:pt>
                <c:pt idx="806">
                  <c:v>100005</c:v>
                </c:pt>
                <c:pt idx="807">
                  <c:v>100005</c:v>
                </c:pt>
                <c:pt idx="808">
                  <c:v>100005</c:v>
                </c:pt>
                <c:pt idx="809">
                  <c:v>100005</c:v>
                </c:pt>
                <c:pt idx="810">
                  <c:v>100005</c:v>
                </c:pt>
                <c:pt idx="811">
                  <c:v>100005</c:v>
                </c:pt>
                <c:pt idx="812">
                  <c:v>100005</c:v>
                </c:pt>
                <c:pt idx="813">
                  <c:v>100005</c:v>
                </c:pt>
                <c:pt idx="814">
                  <c:v>100005</c:v>
                </c:pt>
                <c:pt idx="815">
                  <c:v>100005</c:v>
                </c:pt>
                <c:pt idx="816">
                  <c:v>100005</c:v>
                </c:pt>
                <c:pt idx="817">
                  <c:v>100005</c:v>
                </c:pt>
                <c:pt idx="818">
                  <c:v>100005</c:v>
                </c:pt>
                <c:pt idx="819">
                  <c:v>100005</c:v>
                </c:pt>
                <c:pt idx="820">
                  <c:v>100005</c:v>
                </c:pt>
                <c:pt idx="821">
                  <c:v>100005</c:v>
                </c:pt>
                <c:pt idx="822">
                  <c:v>100005</c:v>
                </c:pt>
                <c:pt idx="823">
                  <c:v>100005</c:v>
                </c:pt>
                <c:pt idx="824">
                  <c:v>100005</c:v>
                </c:pt>
                <c:pt idx="825">
                  <c:v>100005</c:v>
                </c:pt>
                <c:pt idx="826">
                  <c:v>100005</c:v>
                </c:pt>
                <c:pt idx="827">
                  <c:v>100005</c:v>
                </c:pt>
                <c:pt idx="828">
                  <c:v>100005</c:v>
                </c:pt>
                <c:pt idx="829">
                  <c:v>100005</c:v>
                </c:pt>
                <c:pt idx="830">
                  <c:v>100005</c:v>
                </c:pt>
                <c:pt idx="831">
                  <c:v>100005</c:v>
                </c:pt>
                <c:pt idx="832">
                  <c:v>100005</c:v>
                </c:pt>
                <c:pt idx="833">
                  <c:v>100005</c:v>
                </c:pt>
                <c:pt idx="834">
                  <c:v>100005</c:v>
                </c:pt>
                <c:pt idx="835">
                  <c:v>100005</c:v>
                </c:pt>
                <c:pt idx="836">
                  <c:v>100005</c:v>
                </c:pt>
                <c:pt idx="837">
                  <c:v>100005</c:v>
                </c:pt>
                <c:pt idx="838">
                  <c:v>100005</c:v>
                </c:pt>
                <c:pt idx="839">
                  <c:v>100005</c:v>
                </c:pt>
                <c:pt idx="840">
                  <c:v>100005</c:v>
                </c:pt>
                <c:pt idx="841">
                  <c:v>100005</c:v>
                </c:pt>
                <c:pt idx="842">
                  <c:v>100005</c:v>
                </c:pt>
                <c:pt idx="843">
                  <c:v>100005</c:v>
                </c:pt>
                <c:pt idx="844">
                  <c:v>100005</c:v>
                </c:pt>
                <c:pt idx="845">
                  <c:v>100005</c:v>
                </c:pt>
                <c:pt idx="846">
                  <c:v>100005</c:v>
                </c:pt>
                <c:pt idx="847">
                  <c:v>100005</c:v>
                </c:pt>
                <c:pt idx="848">
                  <c:v>100005</c:v>
                </c:pt>
                <c:pt idx="849">
                  <c:v>100005</c:v>
                </c:pt>
                <c:pt idx="850">
                  <c:v>100005</c:v>
                </c:pt>
                <c:pt idx="851">
                  <c:v>100005</c:v>
                </c:pt>
                <c:pt idx="852">
                  <c:v>100005</c:v>
                </c:pt>
                <c:pt idx="853">
                  <c:v>100005</c:v>
                </c:pt>
                <c:pt idx="854">
                  <c:v>100005</c:v>
                </c:pt>
                <c:pt idx="855">
                  <c:v>100005</c:v>
                </c:pt>
                <c:pt idx="856">
                  <c:v>100005</c:v>
                </c:pt>
                <c:pt idx="857">
                  <c:v>100005</c:v>
                </c:pt>
                <c:pt idx="858">
                  <c:v>100005</c:v>
                </c:pt>
                <c:pt idx="859">
                  <c:v>100005</c:v>
                </c:pt>
                <c:pt idx="860">
                  <c:v>100005</c:v>
                </c:pt>
                <c:pt idx="861">
                  <c:v>100005</c:v>
                </c:pt>
                <c:pt idx="862">
                  <c:v>100005</c:v>
                </c:pt>
                <c:pt idx="863">
                  <c:v>100005</c:v>
                </c:pt>
                <c:pt idx="864">
                  <c:v>100005</c:v>
                </c:pt>
                <c:pt idx="865">
                  <c:v>100005</c:v>
                </c:pt>
                <c:pt idx="866">
                  <c:v>100005</c:v>
                </c:pt>
                <c:pt idx="867">
                  <c:v>100005</c:v>
                </c:pt>
                <c:pt idx="868">
                  <c:v>100005</c:v>
                </c:pt>
                <c:pt idx="869">
                  <c:v>100005</c:v>
                </c:pt>
                <c:pt idx="870">
                  <c:v>100005</c:v>
                </c:pt>
                <c:pt idx="871">
                  <c:v>100005</c:v>
                </c:pt>
                <c:pt idx="872">
                  <c:v>100005</c:v>
                </c:pt>
                <c:pt idx="873">
                  <c:v>100005</c:v>
                </c:pt>
                <c:pt idx="874">
                  <c:v>100005</c:v>
                </c:pt>
                <c:pt idx="875">
                  <c:v>100005</c:v>
                </c:pt>
                <c:pt idx="876">
                  <c:v>100005</c:v>
                </c:pt>
                <c:pt idx="877">
                  <c:v>100005</c:v>
                </c:pt>
                <c:pt idx="878">
                  <c:v>100005</c:v>
                </c:pt>
                <c:pt idx="879">
                  <c:v>100005</c:v>
                </c:pt>
                <c:pt idx="880">
                  <c:v>100005</c:v>
                </c:pt>
                <c:pt idx="881">
                  <c:v>100005</c:v>
                </c:pt>
                <c:pt idx="882">
                  <c:v>100005</c:v>
                </c:pt>
                <c:pt idx="883">
                  <c:v>100005</c:v>
                </c:pt>
                <c:pt idx="884">
                  <c:v>100005</c:v>
                </c:pt>
                <c:pt idx="885">
                  <c:v>100005</c:v>
                </c:pt>
                <c:pt idx="886">
                  <c:v>100005</c:v>
                </c:pt>
                <c:pt idx="887">
                  <c:v>100005</c:v>
                </c:pt>
                <c:pt idx="888">
                  <c:v>100005</c:v>
                </c:pt>
                <c:pt idx="889">
                  <c:v>100005</c:v>
                </c:pt>
                <c:pt idx="890">
                  <c:v>100005</c:v>
                </c:pt>
                <c:pt idx="891">
                  <c:v>100005</c:v>
                </c:pt>
                <c:pt idx="892">
                  <c:v>100005</c:v>
                </c:pt>
                <c:pt idx="893">
                  <c:v>100005</c:v>
                </c:pt>
                <c:pt idx="894">
                  <c:v>100005</c:v>
                </c:pt>
                <c:pt idx="895">
                  <c:v>100005</c:v>
                </c:pt>
                <c:pt idx="896">
                  <c:v>100005</c:v>
                </c:pt>
                <c:pt idx="897">
                  <c:v>100005</c:v>
                </c:pt>
                <c:pt idx="898">
                  <c:v>100005</c:v>
                </c:pt>
                <c:pt idx="899">
                  <c:v>100005</c:v>
                </c:pt>
                <c:pt idx="900">
                  <c:v>100005</c:v>
                </c:pt>
                <c:pt idx="901">
                  <c:v>100005</c:v>
                </c:pt>
                <c:pt idx="902">
                  <c:v>100005</c:v>
                </c:pt>
                <c:pt idx="903">
                  <c:v>100005</c:v>
                </c:pt>
                <c:pt idx="904">
                  <c:v>100005</c:v>
                </c:pt>
                <c:pt idx="905">
                  <c:v>100005</c:v>
                </c:pt>
                <c:pt idx="906">
                  <c:v>100005</c:v>
                </c:pt>
                <c:pt idx="907">
                  <c:v>100005</c:v>
                </c:pt>
                <c:pt idx="908">
                  <c:v>100005</c:v>
                </c:pt>
                <c:pt idx="909">
                  <c:v>100005</c:v>
                </c:pt>
                <c:pt idx="910">
                  <c:v>100005</c:v>
                </c:pt>
                <c:pt idx="911">
                  <c:v>100005</c:v>
                </c:pt>
                <c:pt idx="912">
                  <c:v>100005</c:v>
                </c:pt>
                <c:pt idx="913">
                  <c:v>100005</c:v>
                </c:pt>
                <c:pt idx="914">
                  <c:v>100005</c:v>
                </c:pt>
                <c:pt idx="915">
                  <c:v>100005</c:v>
                </c:pt>
                <c:pt idx="916">
                  <c:v>100005</c:v>
                </c:pt>
                <c:pt idx="917">
                  <c:v>100005</c:v>
                </c:pt>
                <c:pt idx="918">
                  <c:v>100005</c:v>
                </c:pt>
                <c:pt idx="919">
                  <c:v>100005</c:v>
                </c:pt>
                <c:pt idx="920">
                  <c:v>100005</c:v>
                </c:pt>
                <c:pt idx="921">
                  <c:v>100005</c:v>
                </c:pt>
                <c:pt idx="922">
                  <c:v>100005</c:v>
                </c:pt>
                <c:pt idx="923">
                  <c:v>100005</c:v>
                </c:pt>
                <c:pt idx="924">
                  <c:v>100005</c:v>
                </c:pt>
                <c:pt idx="925">
                  <c:v>100005</c:v>
                </c:pt>
                <c:pt idx="926">
                  <c:v>100005</c:v>
                </c:pt>
                <c:pt idx="927">
                  <c:v>100005</c:v>
                </c:pt>
                <c:pt idx="928">
                  <c:v>100005</c:v>
                </c:pt>
                <c:pt idx="929">
                  <c:v>100005</c:v>
                </c:pt>
                <c:pt idx="930">
                  <c:v>100005</c:v>
                </c:pt>
                <c:pt idx="931">
                  <c:v>100005</c:v>
                </c:pt>
                <c:pt idx="932">
                  <c:v>100005</c:v>
                </c:pt>
                <c:pt idx="933">
                  <c:v>100005</c:v>
                </c:pt>
                <c:pt idx="934">
                  <c:v>100005</c:v>
                </c:pt>
                <c:pt idx="935">
                  <c:v>100005</c:v>
                </c:pt>
                <c:pt idx="936">
                  <c:v>100005</c:v>
                </c:pt>
                <c:pt idx="937">
                  <c:v>100005</c:v>
                </c:pt>
                <c:pt idx="938">
                  <c:v>100005</c:v>
                </c:pt>
                <c:pt idx="939">
                  <c:v>100005</c:v>
                </c:pt>
                <c:pt idx="940">
                  <c:v>100005</c:v>
                </c:pt>
                <c:pt idx="941">
                  <c:v>100005</c:v>
                </c:pt>
                <c:pt idx="942">
                  <c:v>100005</c:v>
                </c:pt>
                <c:pt idx="943">
                  <c:v>100005</c:v>
                </c:pt>
                <c:pt idx="944">
                  <c:v>100005</c:v>
                </c:pt>
                <c:pt idx="945">
                  <c:v>100005</c:v>
                </c:pt>
                <c:pt idx="946">
                  <c:v>100005</c:v>
                </c:pt>
                <c:pt idx="947">
                  <c:v>100005</c:v>
                </c:pt>
                <c:pt idx="948">
                  <c:v>100005</c:v>
                </c:pt>
                <c:pt idx="949">
                  <c:v>100005</c:v>
                </c:pt>
                <c:pt idx="950">
                  <c:v>100005</c:v>
                </c:pt>
                <c:pt idx="951">
                  <c:v>100005</c:v>
                </c:pt>
                <c:pt idx="952">
                  <c:v>100005</c:v>
                </c:pt>
                <c:pt idx="953">
                  <c:v>100005</c:v>
                </c:pt>
                <c:pt idx="954">
                  <c:v>100005</c:v>
                </c:pt>
                <c:pt idx="955">
                  <c:v>100005</c:v>
                </c:pt>
                <c:pt idx="956">
                  <c:v>100005</c:v>
                </c:pt>
                <c:pt idx="957">
                  <c:v>100005</c:v>
                </c:pt>
                <c:pt idx="958">
                  <c:v>100005</c:v>
                </c:pt>
                <c:pt idx="959">
                  <c:v>100005</c:v>
                </c:pt>
                <c:pt idx="960">
                  <c:v>100005</c:v>
                </c:pt>
                <c:pt idx="961">
                  <c:v>100005</c:v>
                </c:pt>
                <c:pt idx="962">
                  <c:v>100005</c:v>
                </c:pt>
                <c:pt idx="963">
                  <c:v>100005</c:v>
                </c:pt>
                <c:pt idx="964">
                  <c:v>100005</c:v>
                </c:pt>
                <c:pt idx="965">
                  <c:v>100005</c:v>
                </c:pt>
                <c:pt idx="966">
                  <c:v>100005</c:v>
                </c:pt>
                <c:pt idx="967">
                  <c:v>100005</c:v>
                </c:pt>
                <c:pt idx="968">
                  <c:v>100005</c:v>
                </c:pt>
                <c:pt idx="969">
                  <c:v>100005</c:v>
                </c:pt>
                <c:pt idx="970">
                  <c:v>100005</c:v>
                </c:pt>
                <c:pt idx="971">
                  <c:v>100005</c:v>
                </c:pt>
                <c:pt idx="972">
                  <c:v>100005</c:v>
                </c:pt>
                <c:pt idx="973">
                  <c:v>100005</c:v>
                </c:pt>
                <c:pt idx="974">
                  <c:v>100005</c:v>
                </c:pt>
                <c:pt idx="975">
                  <c:v>100005</c:v>
                </c:pt>
                <c:pt idx="976">
                  <c:v>100005</c:v>
                </c:pt>
                <c:pt idx="977">
                  <c:v>100005</c:v>
                </c:pt>
                <c:pt idx="978">
                  <c:v>100005</c:v>
                </c:pt>
                <c:pt idx="979">
                  <c:v>100005</c:v>
                </c:pt>
                <c:pt idx="980">
                  <c:v>100005</c:v>
                </c:pt>
                <c:pt idx="981">
                  <c:v>100005</c:v>
                </c:pt>
                <c:pt idx="982">
                  <c:v>100005</c:v>
                </c:pt>
                <c:pt idx="983">
                  <c:v>100005</c:v>
                </c:pt>
                <c:pt idx="984">
                  <c:v>100005</c:v>
                </c:pt>
                <c:pt idx="985">
                  <c:v>100005</c:v>
                </c:pt>
                <c:pt idx="986">
                  <c:v>100005</c:v>
                </c:pt>
                <c:pt idx="987">
                  <c:v>100005</c:v>
                </c:pt>
                <c:pt idx="988">
                  <c:v>100005</c:v>
                </c:pt>
                <c:pt idx="989">
                  <c:v>100005</c:v>
                </c:pt>
                <c:pt idx="990">
                  <c:v>100005</c:v>
                </c:pt>
                <c:pt idx="991">
                  <c:v>100005</c:v>
                </c:pt>
                <c:pt idx="992">
                  <c:v>100005</c:v>
                </c:pt>
                <c:pt idx="993">
                  <c:v>100005</c:v>
                </c:pt>
                <c:pt idx="994">
                  <c:v>100005</c:v>
                </c:pt>
                <c:pt idx="995">
                  <c:v>100005</c:v>
                </c:pt>
                <c:pt idx="996">
                  <c:v>100005</c:v>
                </c:pt>
                <c:pt idx="997">
                  <c:v>100005</c:v>
                </c:pt>
                <c:pt idx="998">
                  <c:v>100005</c:v>
                </c:pt>
                <c:pt idx="999">
                  <c:v>100005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69-47E8-A5E3-EC7F4F9EC5A8}"/>
            </c:ext>
          </c:extLst>
        </c:ser>
        <c:ser>
          <c:idx val="1"/>
          <c:order val="1"/>
          <c:tx>
            <c:strRef>
              <c:f>Sheet1!$S$1001</c:f>
              <c:strCache>
                <c:ptCount val="1"/>
                <c:pt idx="0">
                  <c:v>0,00003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Sheet1!$D$1:$D$1000</c:f>
              <c:numCache>
                <c:formatCode>General</c:formatCode>
                <c:ptCount val="1000"/>
                <c:pt idx="0" formatCode="0.00E+00">
                  <c:v>9.9999997500000001E-5</c:v>
                </c:pt>
                <c:pt idx="1">
                  <c:v>3.0000001400000003E-4</c:v>
                </c:pt>
                <c:pt idx="2">
                  <c:v>5.0000002400000002E-4</c:v>
                </c:pt>
                <c:pt idx="3">
                  <c:v>6.9999997499999998E-4</c:v>
                </c:pt>
                <c:pt idx="4">
                  <c:v>8.9999998500000004E-4</c:v>
                </c:pt>
                <c:pt idx="5">
                  <c:v>1.0999999900000001E-3</c:v>
                </c:pt>
                <c:pt idx="6">
                  <c:v>1.2999999999999999E-3</c:v>
                </c:pt>
                <c:pt idx="7">
                  <c:v>1.50000001E-3</c:v>
                </c:pt>
                <c:pt idx="8">
                  <c:v>1.70000002E-3</c:v>
                </c:pt>
                <c:pt idx="9">
                  <c:v>1.9000000300000001E-3</c:v>
                </c:pt>
                <c:pt idx="10">
                  <c:v>2.0999999300000001E-3</c:v>
                </c:pt>
                <c:pt idx="11">
                  <c:v>2.3000000500000002E-3</c:v>
                </c:pt>
                <c:pt idx="12">
                  <c:v>2.4999999399999999E-3</c:v>
                </c:pt>
                <c:pt idx="13">
                  <c:v>2.7000000699999999E-3</c:v>
                </c:pt>
                <c:pt idx="14">
                  <c:v>2.89999996E-3</c:v>
                </c:pt>
                <c:pt idx="15">
                  <c:v>3.10000009E-3</c:v>
                </c:pt>
                <c:pt idx="16">
                  <c:v>3.2999999800000001E-3</c:v>
                </c:pt>
                <c:pt idx="17">
                  <c:v>3.5000001100000001E-3</c:v>
                </c:pt>
                <c:pt idx="18">
                  <c:v>3.7000000000000002E-3</c:v>
                </c:pt>
                <c:pt idx="19">
                  <c:v>3.8999998899999998E-3</c:v>
                </c:pt>
                <c:pt idx="20">
                  <c:v>4.1000000200000003E-3</c:v>
                </c:pt>
                <c:pt idx="21">
                  <c:v>4.3000001500000003E-3</c:v>
                </c:pt>
                <c:pt idx="22">
                  <c:v>4.4999998100000004E-3</c:v>
                </c:pt>
                <c:pt idx="23">
                  <c:v>4.6999999299999996E-3</c:v>
                </c:pt>
                <c:pt idx="24">
                  <c:v>4.9000000599999996E-3</c:v>
                </c:pt>
                <c:pt idx="25">
                  <c:v>5.1000001799999996E-3</c:v>
                </c:pt>
                <c:pt idx="26">
                  <c:v>5.2999998399999998E-3</c:v>
                </c:pt>
                <c:pt idx="27">
                  <c:v>5.4999999699999998E-3</c:v>
                </c:pt>
                <c:pt idx="28">
                  <c:v>5.7000000999999998E-3</c:v>
                </c:pt>
                <c:pt idx="29">
                  <c:v>5.9000002199999999E-3</c:v>
                </c:pt>
                <c:pt idx="30">
                  <c:v>6.09999988E-3</c:v>
                </c:pt>
                <c:pt idx="31">
                  <c:v>6.30000001E-3</c:v>
                </c:pt>
                <c:pt idx="32">
                  <c:v>6.50000013E-3</c:v>
                </c:pt>
                <c:pt idx="33">
                  <c:v>6.6999997900000002E-3</c:v>
                </c:pt>
                <c:pt idx="34">
                  <c:v>6.8999999200000002E-3</c:v>
                </c:pt>
                <c:pt idx="35">
                  <c:v>7.1000000500000002E-3</c:v>
                </c:pt>
                <c:pt idx="36">
                  <c:v>7.3000001700000003E-3</c:v>
                </c:pt>
                <c:pt idx="37">
                  <c:v>7.4999998300000004E-3</c:v>
                </c:pt>
                <c:pt idx="38">
                  <c:v>7.6999999600000004E-3</c:v>
                </c:pt>
                <c:pt idx="39">
                  <c:v>7.8999996200000006E-3</c:v>
                </c:pt>
                <c:pt idx="40">
                  <c:v>8.1000002099999996E-3</c:v>
                </c:pt>
                <c:pt idx="41">
                  <c:v>8.2999998699999997E-3</c:v>
                </c:pt>
                <c:pt idx="42">
                  <c:v>8.5000004600000005E-3</c:v>
                </c:pt>
                <c:pt idx="43">
                  <c:v>8.7000001200000007E-3</c:v>
                </c:pt>
                <c:pt idx="44">
                  <c:v>8.8999997800000008E-3</c:v>
                </c:pt>
                <c:pt idx="45">
                  <c:v>9.1000003699999998E-3</c:v>
                </c:pt>
                <c:pt idx="46">
                  <c:v>9.30000003E-3</c:v>
                </c:pt>
                <c:pt idx="47">
                  <c:v>9.4999996900000001E-3</c:v>
                </c:pt>
                <c:pt idx="48">
                  <c:v>9.70000029E-3</c:v>
                </c:pt>
                <c:pt idx="49">
                  <c:v>9.8999999500000001E-3</c:v>
                </c:pt>
                <c:pt idx="50">
                  <c:v>1.0099999599999999E-2</c:v>
                </c:pt>
                <c:pt idx="51">
                  <c:v>1.0300000199999999E-2</c:v>
                </c:pt>
                <c:pt idx="52">
                  <c:v>1.0499999899999999E-2</c:v>
                </c:pt>
                <c:pt idx="53">
                  <c:v>1.0700000499999999E-2</c:v>
                </c:pt>
                <c:pt idx="54">
                  <c:v>1.09000001E-2</c:v>
                </c:pt>
                <c:pt idx="55">
                  <c:v>1.10999998E-2</c:v>
                </c:pt>
                <c:pt idx="56">
                  <c:v>1.1300000399999999E-2</c:v>
                </c:pt>
                <c:pt idx="57">
                  <c:v>1.15E-2</c:v>
                </c:pt>
                <c:pt idx="58">
                  <c:v>1.16999997E-2</c:v>
                </c:pt>
                <c:pt idx="59">
                  <c:v>1.19000003E-2</c:v>
                </c:pt>
                <c:pt idx="60">
                  <c:v>1.20999999E-2</c:v>
                </c:pt>
                <c:pt idx="61">
                  <c:v>1.22999996E-2</c:v>
                </c:pt>
                <c:pt idx="62">
                  <c:v>1.25000002E-2</c:v>
                </c:pt>
                <c:pt idx="63">
                  <c:v>1.26999998E-2</c:v>
                </c:pt>
                <c:pt idx="64">
                  <c:v>1.29000004E-2</c:v>
                </c:pt>
                <c:pt idx="65">
                  <c:v>1.31000001E-2</c:v>
                </c:pt>
                <c:pt idx="66">
                  <c:v>1.32999998E-2</c:v>
                </c:pt>
                <c:pt idx="67">
                  <c:v>1.35000004E-2</c:v>
                </c:pt>
                <c:pt idx="68">
                  <c:v>1.37E-2</c:v>
                </c:pt>
                <c:pt idx="69">
                  <c:v>1.38999997E-2</c:v>
                </c:pt>
                <c:pt idx="70">
                  <c:v>1.41000003E-2</c:v>
                </c:pt>
                <c:pt idx="71">
                  <c:v>1.4299999900000001E-2</c:v>
                </c:pt>
                <c:pt idx="72">
                  <c:v>1.4499999600000001E-2</c:v>
                </c:pt>
                <c:pt idx="73">
                  <c:v>1.47000002E-2</c:v>
                </c:pt>
                <c:pt idx="74">
                  <c:v>1.4899999800000001E-2</c:v>
                </c:pt>
                <c:pt idx="75">
                  <c:v>1.5100000400000001E-2</c:v>
                </c:pt>
                <c:pt idx="76">
                  <c:v>1.5300000100000001E-2</c:v>
                </c:pt>
                <c:pt idx="77">
                  <c:v>1.5499999699999999E-2</c:v>
                </c:pt>
                <c:pt idx="78">
                  <c:v>1.5699999400000001E-2</c:v>
                </c:pt>
                <c:pt idx="79">
                  <c:v>1.5900000899999999E-2</c:v>
                </c:pt>
                <c:pt idx="80">
                  <c:v>1.6100000600000001E-2</c:v>
                </c:pt>
                <c:pt idx="81">
                  <c:v>1.6300000299999999E-2</c:v>
                </c:pt>
                <c:pt idx="82">
                  <c:v>1.6499999899999999E-2</c:v>
                </c:pt>
                <c:pt idx="83">
                  <c:v>1.6699999600000001E-2</c:v>
                </c:pt>
                <c:pt idx="84">
                  <c:v>1.6899999200000002E-2</c:v>
                </c:pt>
                <c:pt idx="85">
                  <c:v>1.7100000800000001E-2</c:v>
                </c:pt>
                <c:pt idx="86">
                  <c:v>1.7300000400000001E-2</c:v>
                </c:pt>
                <c:pt idx="87">
                  <c:v>1.75000001E-2</c:v>
                </c:pt>
                <c:pt idx="88">
                  <c:v>1.76999997E-2</c:v>
                </c:pt>
                <c:pt idx="89">
                  <c:v>1.7899999400000002E-2</c:v>
                </c:pt>
                <c:pt idx="90">
                  <c:v>1.81000009E-2</c:v>
                </c:pt>
                <c:pt idx="91">
                  <c:v>1.8300000600000001E-2</c:v>
                </c:pt>
                <c:pt idx="92">
                  <c:v>1.8500000199999998E-2</c:v>
                </c:pt>
                <c:pt idx="93">
                  <c:v>1.86999999E-2</c:v>
                </c:pt>
                <c:pt idx="94">
                  <c:v>1.8899999600000002E-2</c:v>
                </c:pt>
                <c:pt idx="95">
                  <c:v>1.9099999199999999E-2</c:v>
                </c:pt>
                <c:pt idx="96">
                  <c:v>1.93000007E-2</c:v>
                </c:pt>
                <c:pt idx="97">
                  <c:v>1.9500000399999998E-2</c:v>
                </c:pt>
                <c:pt idx="98">
                  <c:v>1.97000001E-2</c:v>
                </c:pt>
                <c:pt idx="99">
                  <c:v>1.98999997E-2</c:v>
                </c:pt>
                <c:pt idx="100">
                  <c:v>2.0099999399999999E-2</c:v>
                </c:pt>
                <c:pt idx="101">
                  <c:v>2.03000009E-2</c:v>
                </c:pt>
                <c:pt idx="102">
                  <c:v>2.0500000599999998E-2</c:v>
                </c:pt>
                <c:pt idx="103">
                  <c:v>2.0700000199999999E-2</c:v>
                </c:pt>
                <c:pt idx="104">
                  <c:v>2.0899999900000001E-2</c:v>
                </c:pt>
                <c:pt idx="105">
                  <c:v>2.1099999500000001E-2</c:v>
                </c:pt>
                <c:pt idx="106">
                  <c:v>2.1299999199999999E-2</c:v>
                </c:pt>
                <c:pt idx="107">
                  <c:v>2.1500000700000001E-2</c:v>
                </c:pt>
                <c:pt idx="108">
                  <c:v>2.1700000399999999E-2</c:v>
                </c:pt>
                <c:pt idx="109">
                  <c:v>2.1900000100000001E-2</c:v>
                </c:pt>
                <c:pt idx="110">
                  <c:v>2.2099999700000001E-2</c:v>
                </c:pt>
                <c:pt idx="111">
                  <c:v>2.2299999399999999E-2</c:v>
                </c:pt>
                <c:pt idx="112">
                  <c:v>2.2500000900000001E-2</c:v>
                </c:pt>
                <c:pt idx="113">
                  <c:v>2.2700000599999999E-2</c:v>
                </c:pt>
                <c:pt idx="114">
                  <c:v>2.2900000199999999E-2</c:v>
                </c:pt>
                <c:pt idx="115">
                  <c:v>2.3099999900000001E-2</c:v>
                </c:pt>
                <c:pt idx="116">
                  <c:v>2.3299999500000002E-2</c:v>
                </c:pt>
                <c:pt idx="117">
                  <c:v>2.34999992E-2</c:v>
                </c:pt>
                <c:pt idx="118">
                  <c:v>2.3700000700000001E-2</c:v>
                </c:pt>
                <c:pt idx="119">
                  <c:v>2.39000004E-2</c:v>
                </c:pt>
                <c:pt idx="120">
                  <c:v>2.41E-2</c:v>
                </c:pt>
                <c:pt idx="121">
                  <c:v>2.4299999700000002E-2</c:v>
                </c:pt>
                <c:pt idx="122">
                  <c:v>2.44999994E-2</c:v>
                </c:pt>
                <c:pt idx="123">
                  <c:v>2.4700000900000001E-2</c:v>
                </c:pt>
                <c:pt idx="124">
                  <c:v>2.4900000500000002E-2</c:v>
                </c:pt>
                <c:pt idx="125">
                  <c:v>2.51000002E-2</c:v>
                </c:pt>
                <c:pt idx="126">
                  <c:v>2.5299999900000002E-2</c:v>
                </c:pt>
                <c:pt idx="127">
                  <c:v>2.5499999499999999E-2</c:v>
                </c:pt>
                <c:pt idx="128">
                  <c:v>2.56999992E-2</c:v>
                </c:pt>
                <c:pt idx="129">
                  <c:v>2.5900000699999998E-2</c:v>
                </c:pt>
                <c:pt idx="130">
                  <c:v>2.61000004E-2</c:v>
                </c:pt>
                <c:pt idx="131">
                  <c:v>2.63E-2</c:v>
                </c:pt>
                <c:pt idx="132">
                  <c:v>2.6499999699999999E-2</c:v>
                </c:pt>
                <c:pt idx="133">
                  <c:v>2.6699999299999999E-2</c:v>
                </c:pt>
                <c:pt idx="134">
                  <c:v>2.6900000899999998E-2</c:v>
                </c:pt>
                <c:pt idx="135">
                  <c:v>2.7100000499999999E-2</c:v>
                </c:pt>
                <c:pt idx="136">
                  <c:v>2.7300000200000001E-2</c:v>
                </c:pt>
                <c:pt idx="137">
                  <c:v>2.7499999899999999E-2</c:v>
                </c:pt>
                <c:pt idx="138">
                  <c:v>2.7699999499999999E-2</c:v>
                </c:pt>
                <c:pt idx="139">
                  <c:v>2.7899999200000001E-2</c:v>
                </c:pt>
                <c:pt idx="140">
                  <c:v>2.8100000699999999E-2</c:v>
                </c:pt>
                <c:pt idx="141">
                  <c:v>2.8300000400000001E-2</c:v>
                </c:pt>
                <c:pt idx="142">
                  <c:v>2.8500000000000001E-2</c:v>
                </c:pt>
                <c:pt idx="143">
                  <c:v>2.8699999699999999E-2</c:v>
                </c:pt>
                <c:pt idx="144">
                  <c:v>2.88999993E-2</c:v>
                </c:pt>
                <c:pt idx="145">
                  <c:v>2.9100000899999999E-2</c:v>
                </c:pt>
                <c:pt idx="146">
                  <c:v>2.9300000499999999E-2</c:v>
                </c:pt>
                <c:pt idx="147">
                  <c:v>2.9500000200000001E-2</c:v>
                </c:pt>
                <c:pt idx="148">
                  <c:v>2.9699999800000002E-2</c:v>
                </c:pt>
                <c:pt idx="149">
                  <c:v>2.98999995E-2</c:v>
                </c:pt>
                <c:pt idx="150">
                  <c:v>3.0099999200000001E-2</c:v>
                </c:pt>
                <c:pt idx="151">
                  <c:v>3.0300000699999999E-2</c:v>
                </c:pt>
                <c:pt idx="152">
                  <c:v>3.05000003E-2</c:v>
                </c:pt>
                <c:pt idx="153">
                  <c:v>3.0700000000000002E-2</c:v>
                </c:pt>
                <c:pt idx="154">
                  <c:v>3.08999997E-2</c:v>
                </c:pt>
                <c:pt idx="155">
                  <c:v>3.10999993E-2</c:v>
                </c:pt>
                <c:pt idx="156">
                  <c:v>3.1300000799999998E-2</c:v>
                </c:pt>
                <c:pt idx="157">
                  <c:v>3.15000005E-2</c:v>
                </c:pt>
                <c:pt idx="158">
                  <c:v>3.1700000200000002E-2</c:v>
                </c:pt>
                <c:pt idx="159">
                  <c:v>3.1899999800000002E-2</c:v>
                </c:pt>
                <c:pt idx="160">
                  <c:v>3.2099999499999997E-2</c:v>
                </c:pt>
                <c:pt idx="161">
                  <c:v>3.2299999099999997E-2</c:v>
                </c:pt>
                <c:pt idx="162">
                  <c:v>3.2499998799999999E-2</c:v>
                </c:pt>
                <c:pt idx="163">
                  <c:v>3.2699998500000001E-2</c:v>
                </c:pt>
                <c:pt idx="164">
                  <c:v>3.2900001900000003E-2</c:v>
                </c:pt>
                <c:pt idx="165">
                  <c:v>3.3100001499999997E-2</c:v>
                </c:pt>
                <c:pt idx="166">
                  <c:v>3.3300001199999998E-2</c:v>
                </c:pt>
                <c:pt idx="167">
                  <c:v>3.3500000799999999E-2</c:v>
                </c:pt>
                <c:pt idx="168">
                  <c:v>3.3700000500000001E-2</c:v>
                </c:pt>
                <c:pt idx="169">
                  <c:v>3.3900000200000002E-2</c:v>
                </c:pt>
                <c:pt idx="170">
                  <c:v>3.4099999800000003E-2</c:v>
                </c:pt>
                <c:pt idx="171">
                  <c:v>3.4299999499999997E-2</c:v>
                </c:pt>
                <c:pt idx="172">
                  <c:v>3.4499999099999998E-2</c:v>
                </c:pt>
                <c:pt idx="173">
                  <c:v>3.46999988E-2</c:v>
                </c:pt>
                <c:pt idx="174">
                  <c:v>3.4899998500000001E-2</c:v>
                </c:pt>
                <c:pt idx="175">
                  <c:v>3.5100001800000002E-2</c:v>
                </c:pt>
                <c:pt idx="176">
                  <c:v>3.5300001499999997E-2</c:v>
                </c:pt>
                <c:pt idx="177">
                  <c:v>3.5500001199999999E-2</c:v>
                </c:pt>
                <c:pt idx="178">
                  <c:v>3.5700000799999999E-2</c:v>
                </c:pt>
                <c:pt idx="179">
                  <c:v>3.5900000500000001E-2</c:v>
                </c:pt>
                <c:pt idx="180">
                  <c:v>3.6100000100000001E-2</c:v>
                </c:pt>
                <c:pt idx="181">
                  <c:v>3.6299999800000003E-2</c:v>
                </c:pt>
                <c:pt idx="182">
                  <c:v>3.6499999499999998E-2</c:v>
                </c:pt>
                <c:pt idx="183">
                  <c:v>3.6699999099999998E-2</c:v>
                </c:pt>
                <c:pt idx="184">
                  <c:v>3.68999988E-2</c:v>
                </c:pt>
                <c:pt idx="185">
                  <c:v>3.70999984E-2</c:v>
                </c:pt>
                <c:pt idx="186">
                  <c:v>3.7300001800000003E-2</c:v>
                </c:pt>
                <c:pt idx="187">
                  <c:v>3.7500001499999998E-2</c:v>
                </c:pt>
                <c:pt idx="188">
                  <c:v>3.77000012E-2</c:v>
                </c:pt>
                <c:pt idx="189">
                  <c:v>3.79000008E-2</c:v>
                </c:pt>
                <c:pt idx="190">
                  <c:v>3.8100000500000002E-2</c:v>
                </c:pt>
                <c:pt idx="191">
                  <c:v>3.8300000100000002E-2</c:v>
                </c:pt>
                <c:pt idx="192">
                  <c:v>3.8499999799999997E-2</c:v>
                </c:pt>
                <c:pt idx="193">
                  <c:v>3.8699999499999999E-2</c:v>
                </c:pt>
                <c:pt idx="194">
                  <c:v>3.8899999099999999E-2</c:v>
                </c:pt>
                <c:pt idx="195">
                  <c:v>3.9099998800000001E-2</c:v>
                </c:pt>
                <c:pt idx="196">
                  <c:v>3.9299998400000001E-2</c:v>
                </c:pt>
                <c:pt idx="197">
                  <c:v>3.9500001799999997E-2</c:v>
                </c:pt>
                <c:pt idx="198">
                  <c:v>3.9700001499999998E-2</c:v>
                </c:pt>
                <c:pt idx="199">
                  <c:v>3.9900001099999999E-2</c:v>
                </c:pt>
                <c:pt idx="200">
                  <c:v>4.0100000800000001E-2</c:v>
                </c:pt>
                <c:pt idx="201">
                  <c:v>4.0300000500000002E-2</c:v>
                </c:pt>
                <c:pt idx="202">
                  <c:v>4.0500000100000003E-2</c:v>
                </c:pt>
                <c:pt idx="203">
                  <c:v>4.0699999799999997E-2</c:v>
                </c:pt>
                <c:pt idx="204">
                  <c:v>4.0899999399999998E-2</c:v>
                </c:pt>
                <c:pt idx="205">
                  <c:v>4.10999991E-2</c:v>
                </c:pt>
                <c:pt idx="206">
                  <c:v>4.1299998800000001E-2</c:v>
                </c:pt>
                <c:pt idx="207">
                  <c:v>4.1499998400000002E-2</c:v>
                </c:pt>
                <c:pt idx="208">
                  <c:v>4.1700001799999997E-2</c:v>
                </c:pt>
                <c:pt idx="209">
                  <c:v>4.1900001499999999E-2</c:v>
                </c:pt>
                <c:pt idx="210">
                  <c:v>4.2100001099999999E-2</c:v>
                </c:pt>
                <c:pt idx="211">
                  <c:v>4.2300000800000001E-2</c:v>
                </c:pt>
                <c:pt idx="212">
                  <c:v>4.2500000400000001E-2</c:v>
                </c:pt>
                <c:pt idx="213">
                  <c:v>4.2700000100000003E-2</c:v>
                </c:pt>
                <c:pt idx="214">
                  <c:v>4.2899999799999998E-2</c:v>
                </c:pt>
                <c:pt idx="215">
                  <c:v>4.3099999399999998E-2</c:v>
                </c:pt>
                <c:pt idx="216">
                  <c:v>4.32999991E-2</c:v>
                </c:pt>
                <c:pt idx="217">
                  <c:v>4.34999987E-2</c:v>
                </c:pt>
                <c:pt idx="218">
                  <c:v>4.3699998400000002E-2</c:v>
                </c:pt>
                <c:pt idx="219">
                  <c:v>4.3900001799999998E-2</c:v>
                </c:pt>
                <c:pt idx="220">
                  <c:v>4.41000015E-2</c:v>
                </c:pt>
                <c:pt idx="221">
                  <c:v>4.43000011E-2</c:v>
                </c:pt>
                <c:pt idx="222">
                  <c:v>4.4500000800000002E-2</c:v>
                </c:pt>
                <c:pt idx="223">
                  <c:v>4.4700000400000002E-2</c:v>
                </c:pt>
                <c:pt idx="224">
                  <c:v>4.4900000099999997E-2</c:v>
                </c:pt>
                <c:pt idx="225">
                  <c:v>4.5099999799999999E-2</c:v>
                </c:pt>
                <c:pt idx="226">
                  <c:v>4.5299999399999999E-2</c:v>
                </c:pt>
                <c:pt idx="227">
                  <c:v>4.5499999100000001E-2</c:v>
                </c:pt>
                <c:pt idx="228">
                  <c:v>4.5699998700000001E-2</c:v>
                </c:pt>
                <c:pt idx="229">
                  <c:v>4.5899998400000003E-2</c:v>
                </c:pt>
                <c:pt idx="230">
                  <c:v>4.6100001799999998E-2</c:v>
                </c:pt>
                <c:pt idx="231">
                  <c:v>4.6300001399999999E-2</c:v>
                </c:pt>
                <c:pt idx="232">
                  <c:v>4.65000011E-2</c:v>
                </c:pt>
                <c:pt idx="233">
                  <c:v>4.6700000800000002E-2</c:v>
                </c:pt>
                <c:pt idx="234">
                  <c:v>4.6900000400000003E-2</c:v>
                </c:pt>
                <c:pt idx="235">
                  <c:v>4.7100000099999997E-2</c:v>
                </c:pt>
                <c:pt idx="236">
                  <c:v>4.7299999699999998E-2</c:v>
                </c:pt>
                <c:pt idx="237">
                  <c:v>4.7499999399999999E-2</c:v>
                </c:pt>
                <c:pt idx="238">
                  <c:v>4.7699999100000001E-2</c:v>
                </c:pt>
                <c:pt idx="239">
                  <c:v>4.7899998700000002E-2</c:v>
                </c:pt>
                <c:pt idx="240">
                  <c:v>4.8099998400000003E-2</c:v>
                </c:pt>
                <c:pt idx="241">
                  <c:v>4.8300001799999999E-2</c:v>
                </c:pt>
                <c:pt idx="242">
                  <c:v>4.8500001399999999E-2</c:v>
                </c:pt>
                <c:pt idx="243">
                  <c:v>4.8700001100000001E-2</c:v>
                </c:pt>
                <c:pt idx="244">
                  <c:v>4.8900000800000003E-2</c:v>
                </c:pt>
                <c:pt idx="245">
                  <c:v>4.9100000400000003E-2</c:v>
                </c:pt>
                <c:pt idx="246">
                  <c:v>4.9300000099999998E-2</c:v>
                </c:pt>
                <c:pt idx="247">
                  <c:v>4.9499999699999998E-2</c:v>
                </c:pt>
                <c:pt idx="248">
                  <c:v>4.96999994E-2</c:v>
                </c:pt>
                <c:pt idx="249">
                  <c:v>4.9899999100000002E-2</c:v>
                </c:pt>
                <c:pt idx="250">
                  <c:v>5.0099998700000002E-2</c:v>
                </c:pt>
                <c:pt idx="251">
                  <c:v>5.0299998399999997E-2</c:v>
                </c:pt>
                <c:pt idx="252">
                  <c:v>5.0500001799999999E-2</c:v>
                </c:pt>
                <c:pt idx="253">
                  <c:v>5.07000014E-2</c:v>
                </c:pt>
                <c:pt idx="254">
                  <c:v>5.0900001100000002E-2</c:v>
                </c:pt>
                <c:pt idx="255">
                  <c:v>5.1100000700000002E-2</c:v>
                </c:pt>
                <c:pt idx="256">
                  <c:v>5.1300000399999997E-2</c:v>
                </c:pt>
                <c:pt idx="257">
                  <c:v>5.1500000099999999E-2</c:v>
                </c:pt>
                <c:pt idx="258">
                  <c:v>5.1699999699999999E-2</c:v>
                </c:pt>
                <c:pt idx="259">
                  <c:v>5.1899999400000001E-2</c:v>
                </c:pt>
                <c:pt idx="260">
                  <c:v>5.2099999000000001E-2</c:v>
                </c:pt>
                <c:pt idx="261">
                  <c:v>5.2299998700000003E-2</c:v>
                </c:pt>
                <c:pt idx="262">
                  <c:v>5.2499998399999998E-2</c:v>
                </c:pt>
                <c:pt idx="263">
                  <c:v>5.2700001699999999E-2</c:v>
                </c:pt>
                <c:pt idx="264">
                  <c:v>5.29000014E-2</c:v>
                </c:pt>
                <c:pt idx="265">
                  <c:v>5.3100001100000002E-2</c:v>
                </c:pt>
                <c:pt idx="266">
                  <c:v>5.3300000700000003E-2</c:v>
                </c:pt>
                <c:pt idx="267">
                  <c:v>5.3500000399999997E-2</c:v>
                </c:pt>
                <c:pt idx="268">
                  <c:v>5.3699999999999998E-2</c:v>
                </c:pt>
                <c:pt idx="269">
                  <c:v>5.3899999699999999E-2</c:v>
                </c:pt>
                <c:pt idx="270">
                  <c:v>5.4099999400000001E-2</c:v>
                </c:pt>
                <c:pt idx="271">
                  <c:v>5.4299999000000002E-2</c:v>
                </c:pt>
                <c:pt idx="272">
                  <c:v>5.4499998700000003E-2</c:v>
                </c:pt>
                <c:pt idx="273">
                  <c:v>5.4699998299999997E-2</c:v>
                </c:pt>
                <c:pt idx="274">
                  <c:v>5.4900001699999999E-2</c:v>
                </c:pt>
                <c:pt idx="275">
                  <c:v>5.5100001400000001E-2</c:v>
                </c:pt>
                <c:pt idx="276">
                  <c:v>5.5300001100000003E-2</c:v>
                </c:pt>
                <c:pt idx="277">
                  <c:v>5.5500000700000003E-2</c:v>
                </c:pt>
                <c:pt idx="278">
                  <c:v>5.5700000399999998E-2</c:v>
                </c:pt>
                <c:pt idx="279">
                  <c:v>5.5899999999999998E-2</c:v>
                </c:pt>
                <c:pt idx="280">
                  <c:v>5.60999997E-2</c:v>
                </c:pt>
                <c:pt idx="281">
                  <c:v>5.6299999400000002E-2</c:v>
                </c:pt>
                <c:pt idx="282">
                  <c:v>5.6499999000000002E-2</c:v>
                </c:pt>
                <c:pt idx="283">
                  <c:v>5.6699998699999997E-2</c:v>
                </c:pt>
                <c:pt idx="284">
                  <c:v>5.6899998299999997E-2</c:v>
                </c:pt>
                <c:pt idx="285">
                  <c:v>5.71000017E-2</c:v>
                </c:pt>
                <c:pt idx="286">
                  <c:v>5.7300001400000002E-2</c:v>
                </c:pt>
                <c:pt idx="287">
                  <c:v>5.7500001000000002E-2</c:v>
                </c:pt>
                <c:pt idx="288">
                  <c:v>5.7700000699999997E-2</c:v>
                </c:pt>
                <c:pt idx="289">
                  <c:v>5.7900000399999998E-2</c:v>
                </c:pt>
                <c:pt idx="290">
                  <c:v>5.8099999999999999E-2</c:v>
                </c:pt>
                <c:pt idx="291">
                  <c:v>5.8299999700000001E-2</c:v>
                </c:pt>
                <c:pt idx="292">
                  <c:v>5.8499999300000001E-2</c:v>
                </c:pt>
                <c:pt idx="293">
                  <c:v>5.8699999000000003E-2</c:v>
                </c:pt>
                <c:pt idx="294">
                  <c:v>5.8899998699999997E-2</c:v>
                </c:pt>
                <c:pt idx="295">
                  <c:v>5.9099998299999998E-2</c:v>
                </c:pt>
                <c:pt idx="296">
                  <c:v>5.93000017E-2</c:v>
                </c:pt>
                <c:pt idx="297">
                  <c:v>5.9500001400000002E-2</c:v>
                </c:pt>
                <c:pt idx="298">
                  <c:v>5.9700001000000003E-2</c:v>
                </c:pt>
                <c:pt idx="299">
                  <c:v>5.9900000699999997E-2</c:v>
                </c:pt>
                <c:pt idx="300">
                  <c:v>6.0100000399999999E-2</c:v>
                </c:pt>
                <c:pt idx="301">
                  <c:v>6.0299999999999999E-2</c:v>
                </c:pt>
                <c:pt idx="302">
                  <c:v>6.0499999700000001E-2</c:v>
                </c:pt>
                <c:pt idx="303">
                  <c:v>6.0699999300000002E-2</c:v>
                </c:pt>
                <c:pt idx="304">
                  <c:v>6.0899999000000003E-2</c:v>
                </c:pt>
                <c:pt idx="305">
                  <c:v>6.1099998699999998E-2</c:v>
                </c:pt>
                <c:pt idx="306">
                  <c:v>6.1299998299999998E-2</c:v>
                </c:pt>
                <c:pt idx="307">
                  <c:v>6.1500001700000001E-2</c:v>
                </c:pt>
                <c:pt idx="308">
                  <c:v>6.1700001400000003E-2</c:v>
                </c:pt>
                <c:pt idx="309">
                  <c:v>6.1900001000000003E-2</c:v>
                </c:pt>
                <c:pt idx="310">
                  <c:v>6.2100000699999998E-2</c:v>
                </c:pt>
                <c:pt idx="311">
                  <c:v>6.2300000299999998E-2</c:v>
                </c:pt>
                <c:pt idx="312">
                  <c:v>6.25E-2</c:v>
                </c:pt>
                <c:pt idx="313">
                  <c:v>6.2700003399999996E-2</c:v>
                </c:pt>
                <c:pt idx="314">
                  <c:v>6.2899999299999995E-2</c:v>
                </c:pt>
                <c:pt idx="315">
                  <c:v>6.3100002700000005E-2</c:v>
                </c:pt>
                <c:pt idx="316">
                  <c:v>6.3299998600000004E-2</c:v>
                </c:pt>
                <c:pt idx="317">
                  <c:v>6.3500002E-2</c:v>
                </c:pt>
                <c:pt idx="318">
                  <c:v>6.3699997999999994E-2</c:v>
                </c:pt>
                <c:pt idx="319">
                  <c:v>6.3900001299999995E-2</c:v>
                </c:pt>
                <c:pt idx="320">
                  <c:v>6.4099997300000003E-2</c:v>
                </c:pt>
                <c:pt idx="321">
                  <c:v>6.4300000699999998E-2</c:v>
                </c:pt>
                <c:pt idx="322">
                  <c:v>6.4499996599999998E-2</c:v>
                </c:pt>
                <c:pt idx="323">
                  <c:v>6.4699999999999994E-2</c:v>
                </c:pt>
                <c:pt idx="324">
                  <c:v>6.4900003400000003E-2</c:v>
                </c:pt>
                <c:pt idx="325">
                  <c:v>6.5099999300000003E-2</c:v>
                </c:pt>
                <c:pt idx="326">
                  <c:v>6.5300002699999998E-2</c:v>
                </c:pt>
                <c:pt idx="327">
                  <c:v>6.5499998599999998E-2</c:v>
                </c:pt>
                <c:pt idx="328">
                  <c:v>6.5700001999999993E-2</c:v>
                </c:pt>
                <c:pt idx="329">
                  <c:v>6.5899997900000007E-2</c:v>
                </c:pt>
                <c:pt idx="330">
                  <c:v>6.6100001300000003E-2</c:v>
                </c:pt>
                <c:pt idx="331">
                  <c:v>6.6299997299999996E-2</c:v>
                </c:pt>
                <c:pt idx="332">
                  <c:v>6.6500000700000006E-2</c:v>
                </c:pt>
                <c:pt idx="333">
                  <c:v>6.6699996600000006E-2</c:v>
                </c:pt>
                <c:pt idx="334">
                  <c:v>6.6900000000000001E-2</c:v>
                </c:pt>
                <c:pt idx="335">
                  <c:v>6.7100003399999997E-2</c:v>
                </c:pt>
                <c:pt idx="336">
                  <c:v>6.7299999299999996E-2</c:v>
                </c:pt>
                <c:pt idx="337">
                  <c:v>6.7500002700000006E-2</c:v>
                </c:pt>
                <c:pt idx="338">
                  <c:v>6.7699998600000005E-2</c:v>
                </c:pt>
                <c:pt idx="339">
                  <c:v>6.7900002000000001E-2</c:v>
                </c:pt>
                <c:pt idx="340">
                  <c:v>6.8099997900000001E-2</c:v>
                </c:pt>
                <c:pt idx="341">
                  <c:v>6.8300001299999996E-2</c:v>
                </c:pt>
                <c:pt idx="342">
                  <c:v>6.8499997300000004E-2</c:v>
                </c:pt>
                <c:pt idx="343">
                  <c:v>6.8700000600000005E-2</c:v>
                </c:pt>
                <c:pt idx="344">
                  <c:v>6.8899996599999999E-2</c:v>
                </c:pt>
                <c:pt idx="345">
                  <c:v>6.9099999999999995E-2</c:v>
                </c:pt>
                <c:pt idx="346">
                  <c:v>6.9300003299999996E-2</c:v>
                </c:pt>
                <c:pt idx="347">
                  <c:v>6.9499999300000004E-2</c:v>
                </c:pt>
                <c:pt idx="348">
                  <c:v>6.9700002699999999E-2</c:v>
                </c:pt>
                <c:pt idx="349">
                  <c:v>6.9899998599999999E-2</c:v>
                </c:pt>
                <c:pt idx="350">
                  <c:v>7.0100001999999995E-2</c:v>
                </c:pt>
                <c:pt idx="351">
                  <c:v>7.0299997899999994E-2</c:v>
                </c:pt>
                <c:pt idx="352">
                  <c:v>7.0500001300000004E-2</c:v>
                </c:pt>
                <c:pt idx="353">
                  <c:v>7.0699997200000003E-2</c:v>
                </c:pt>
                <c:pt idx="354">
                  <c:v>7.0900000599999999E-2</c:v>
                </c:pt>
                <c:pt idx="355">
                  <c:v>7.1099996600000007E-2</c:v>
                </c:pt>
                <c:pt idx="356">
                  <c:v>7.1300000000000002E-2</c:v>
                </c:pt>
                <c:pt idx="357">
                  <c:v>7.1500003300000003E-2</c:v>
                </c:pt>
                <c:pt idx="358">
                  <c:v>7.1699999299999997E-2</c:v>
                </c:pt>
                <c:pt idx="359">
                  <c:v>7.1900002700000007E-2</c:v>
                </c:pt>
                <c:pt idx="360">
                  <c:v>7.2099998600000006E-2</c:v>
                </c:pt>
                <c:pt idx="361">
                  <c:v>7.2300002000000002E-2</c:v>
                </c:pt>
                <c:pt idx="362">
                  <c:v>7.2499997900000002E-2</c:v>
                </c:pt>
                <c:pt idx="363">
                  <c:v>7.2700001299999997E-2</c:v>
                </c:pt>
                <c:pt idx="364">
                  <c:v>7.2899997199999997E-2</c:v>
                </c:pt>
                <c:pt idx="365">
                  <c:v>7.3100000600000006E-2</c:v>
                </c:pt>
                <c:pt idx="366">
                  <c:v>7.32999966E-2</c:v>
                </c:pt>
                <c:pt idx="367">
                  <c:v>7.3499999900000001E-2</c:v>
                </c:pt>
                <c:pt idx="368">
                  <c:v>7.3700003299999997E-2</c:v>
                </c:pt>
                <c:pt idx="369">
                  <c:v>7.3899999300000005E-2</c:v>
                </c:pt>
                <c:pt idx="370">
                  <c:v>7.4100002600000006E-2</c:v>
                </c:pt>
                <c:pt idx="371">
                  <c:v>7.42999986E-2</c:v>
                </c:pt>
                <c:pt idx="372">
                  <c:v>7.4500001999999996E-2</c:v>
                </c:pt>
                <c:pt idx="373">
                  <c:v>7.4699997899999995E-2</c:v>
                </c:pt>
                <c:pt idx="374">
                  <c:v>7.4900001300000005E-2</c:v>
                </c:pt>
                <c:pt idx="375">
                  <c:v>7.5099997200000004E-2</c:v>
                </c:pt>
                <c:pt idx="376">
                  <c:v>7.53000006E-2</c:v>
                </c:pt>
                <c:pt idx="377">
                  <c:v>7.54999965E-2</c:v>
                </c:pt>
                <c:pt idx="378">
                  <c:v>7.5699999899999995E-2</c:v>
                </c:pt>
                <c:pt idx="379">
                  <c:v>7.5900003300000005E-2</c:v>
                </c:pt>
                <c:pt idx="380">
                  <c:v>7.6099999200000004E-2</c:v>
                </c:pt>
                <c:pt idx="381">
                  <c:v>7.63000026E-2</c:v>
                </c:pt>
                <c:pt idx="382">
                  <c:v>7.6499998599999994E-2</c:v>
                </c:pt>
                <c:pt idx="383">
                  <c:v>7.6700002000000003E-2</c:v>
                </c:pt>
                <c:pt idx="384">
                  <c:v>7.6899997900000003E-2</c:v>
                </c:pt>
                <c:pt idx="385">
                  <c:v>7.7100001299999998E-2</c:v>
                </c:pt>
                <c:pt idx="386">
                  <c:v>7.7299997199999998E-2</c:v>
                </c:pt>
                <c:pt idx="387">
                  <c:v>7.7500000599999994E-2</c:v>
                </c:pt>
                <c:pt idx="388">
                  <c:v>7.7699996499999993E-2</c:v>
                </c:pt>
                <c:pt idx="389">
                  <c:v>7.7899999900000003E-2</c:v>
                </c:pt>
                <c:pt idx="390">
                  <c:v>7.8100003299999998E-2</c:v>
                </c:pt>
                <c:pt idx="391">
                  <c:v>7.8299999199999998E-2</c:v>
                </c:pt>
                <c:pt idx="392">
                  <c:v>7.8500002599999993E-2</c:v>
                </c:pt>
                <c:pt idx="393">
                  <c:v>7.8699998600000001E-2</c:v>
                </c:pt>
                <c:pt idx="394">
                  <c:v>7.8900001900000002E-2</c:v>
                </c:pt>
                <c:pt idx="395">
                  <c:v>7.9099997899999996E-2</c:v>
                </c:pt>
                <c:pt idx="396">
                  <c:v>7.9300001300000006E-2</c:v>
                </c:pt>
                <c:pt idx="397">
                  <c:v>7.9499997200000005E-2</c:v>
                </c:pt>
                <c:pt idx="398">
                  <c:v>7.9700000600000001E-2</c:v>
                </c:pt>
                <c:pt idx="399">
                  <c:v>7.9899996500000001E-2</c:v>
                </c:pt>
                <c:pt idx="400">
                  <c:v>8.0099999899999996E-2</c:v>
                </c:pt>
                <c:pt idx="401">
                  <c:v>8.0300003300000006E-2</c:v>
                </c:pt>
                <c:pt idx="402">
                  <c:v>8.0499999200000005E-2</c:v>
                </c:pt>
                <c:pt idx="403">
                  <c:v>8.0700002600000001E-2</c:v>
                </c:pt>
                <c:pt idx="404">
                  <c:v>8.08999985E-2</c:v>
                </c:pt>
                <c:pt idx="405">
                  <c:v>8.1100001899999996E-2</c:v>
                </c:pt>
                <c:pt idx="406">
                  <c:v>8.1299997900000004E-2</c:v>
                </c:pt>
                <c:pt idx="407">
                  <c:v>8.15000013E-2</c:v>
                </c:pt>
                <c:pt idx="408">
                  <c:v>8.1699997199999999E-2</c:v>
                </c:pt>
                <c:pt idx="409">
                  <c:v>8.1900000599999995E-2</c:v>
                </c:pt>
                <c:pt idx="410">
                  <c:v>8.2099996499999994E-2</c:v>
                </c:pt>
                <c:pt idx="411">
                  <c:v>8.2299999900000004E-2</c:v>
                </c:pt>
                <c:pt idx="412">
                  <c:v>8.2500003299999999E-2</c:v>
                </c:pt>
                <c:pt idx="413">
                  <c:v>8.2699999199999999E-2</c:v>
                </c:pt>
                <c:pt idx="414">
                  <c:v>8.2900002599999995E-2</c:v>
                </c:pt>
                <c:pt idx="415">
                  <c:v>8.3099998499999994E-2</c:v>
                </c:pt>
                <c:pt idx="416">
                  <c:v>8.3300001900000004E-2</c:v>
                </c:pt>
                <c:pt idx="417">
                  <c:v>8.3499997899999998E-2</c:v>
                </c:pt>
                <c:pt idx="418">
                  <c:v>8.3700001199999999E-2</c:v>
                </c:pt>
                <c:pt idx="419">
                  <c:v>8.3899997200000007E-2</c:v>
                </c:pt>
                <c:pt idx="420">
                  <c:v>8.4100000600000002E-2</c:v>
                </c:pt>
                <c:pt idx="421">
                  <c:v>8.4299996500000002E-2</c:v>
                </c:pt>
                <c:pt idx="422">
                  <c:v>8.4499999899999997E-2</c:v>
                </c:pt>
                <c:pt idx="423">
                  <c:v>8.4700003300000007E-2</c:v>
                </c:pt>
                <c:pt idx="424">
                  <c:v>8.4899999200000006E-2</c:v>
                </c:pt>
                <c:pt idx="425">
                  <c:v>8.5100002600000002E-2</c:v>
                </c:pt>
                <c:pt idx="426">
                  <c:v>8.5299998500000002E-2</c:v>
                </c:pt>
                <c:pt idx="427">
                  <c:v>8.5500001899999997E-2</c:v>
                </c:pt>
                <c:pt idx="428">
                  <c:v>8.5699997799999997E-2</c:v>
                </c:pt>
                <c:pt idx="429">
                  <c:v>8.5900001200000006E-2</c:v>
                </c:pt>
                <c:pt idx="430">
                  <c:v>8.60999972E-2</c:v>
                </c:pt>
                <c:pt idx="431">
                  <c:v>8.6300000500000001E-2</c:v>
                </c:pt>
                <c:pt idx="432">
                  <c:v>8.6499996499999995E-2</c:v>
                </c:pt>
                <c:pt idx="433">
                  <c:v>8.6699999900000005E-2</c:v>
                </c:pt>
                <c:pt idx="434">
                  <c:v>8.6900003300000001E-2</c:v>
                </c:pt>
                <c:pt idx="435">
                  <c:v>8.70999992E-2</c:v>
                </c:pt>
                <c:pt idx="436">
                  <c:v>8.7300002599999996E-2</c:v>
                </c:pt>
                <c:pt idx="437">
                  <c:v>8.7499998499999995E-2</c:v>
                </c:pt>
                <c:pt idx="438">
                  <c:v>8.7700001900000005E-2</c:v>
                </c:pt>
                <c:pt idx="439">
                  <c:v>8.7899997800000004E-2</c:v>
                </c:pt>
                <c:pt idx="440">
                  <c:v>8.81000012E-2</c:v>
                </c:pt>
                <c:pt idx="441">
                  <c:v>8.8299997199999994E-2</c:v>
                </c:pt>
                <c:pt idx="442">
                  <c:v>8.8500000499999995E-2</c:v>
                </c:pt>
                <c:pt idx="443">
                  <c:v>8.8699996500000003E-2</c:v>
                </c:pt>
                <c:pt idx="444">
                  <c:v>8.8899999899999999E-2</c:v>
                </c:pt>
                <c:pt idx="445">
                  <c:v>8.91000032E-2</c:v>
                </c:pt>
                <c:pt idx="446">
                  <c:v>8.9299999199999994E-2</c:v>
                </c:pt>
                <c:pt idx="447">
                  <c:v>8.9500002600000003E-2</c:v>
                </c:pt>
                <c:pt idx="448">
                  <c:v>8.9699998500000003E-2</c:v>
                </c:pt>
                <c:pt idx="449">
                  <c:v>8.9900001899999998E-2</c:v>
                </c:pt>
                <c:pt idx="450">
                  <c:v>9.0099997799999998E-2</c:v>
                </c:pt>
                <c:pt idx="451">
                  <c:v>9.0300001199999994E-2</c:v>
                </c:pt>
                <c:pt idx="452">
                  <c:v>9.0499997099999993E-2</c:v>
                </c:pt>
                <c:pt idx="453">
                  <c:v>9.0700000500000003E-2</c:v>
                </c:pt>
                <c:pt idx="454">
                  <c:v>9.0899996499999997E-2</c:v>
                </c:pt>
                <c:pt idx="455">
                  <c:v>9.1099999799999998E-2</c:v>
                </c:pt>
                <c:pt idx="456">
                  <c:v>9.1300003199999993E-2</c:v>
                </c:pt>
                <c:pt idx="457">
                  <c:v>9.1499999200000001E-2</c:v>
                </c:pt>
                <c:pt idx="458">
                  <c:v>9.1700002599999997E-2</c:v>
                </c:pt>
                <c:pt idx="459">
                  <c:v>9.1899998499999996E-2</c:v>
                </c:pt>
                <c:pt idx="460">
                  <c:v>9.2100001900000006E-2</c:v>
                </c:pt>
                <c:pt idx="461">
                  <c:v>9.2299997800000005E-2</c:v>
                </c:pt>
                <c:pt idx="462">
                  <c:v>9.2500001200000001E-2</c:v>
                </c:pt>
                <c:pt idx="463">
                  <c:v>9.2699997100000001E-2</c:v>
                </c:pt>
                <c:pt idx="464">
                  <c:v>9.2900000499999996E-2</c:v>
                </c:pt>
                <c:pt idx="465">
                  <c:v>9.3099996399999996E-2</c:v>
                </c:pt>
                <c:pt idx="466">
                  <c:v>9.3299999800000005E-2</c:v>
                </c:pt>
                <c:pt idx="467">
                  <c:v>9.3500003200000001E-2</c:v>
                </c:pt>
                <c:pt idx="468">
                  <c:v>9.3699999199999995E-2</c:v>
                </c:pt>
                <c:pt idx="469">
                  <c:v>9.3900002499999996E-2</c:v>
                </c:pt>
                <c:pt idx="470">
                  <c:v>9.4099998500000004E-2</c:v>
                </c:pt>
                <c:pt idx="471">
                  <c:v>9.4300001899999999E-2</c:v>
                </c:pt>
                <c:pt idx="472">
                  <c:v>9.4499997799999999E-2</c:v>
                </c:pt>
                <c:pt idx="473">
                  <c:v>9.4700001199999995E-2</c:v>
                </c:pt>
                <c:pt idx="474">
                  <c:v>9.4899997099999994E-2</c:v>
                </c:pt>
                <c:pt idx="475">
                  <c:v>9.5100000500000004E-2</c:v>
                </c:pt>
                <c:pt idx="476">
                  <c:v>9.5299996400000003E-2</c:v>
                </c:pt>
                <c:pt idx="477">
                  <c:v>9.5499999799999999E-2</c:v>
                </c:pt>
                <c:pt idx="478">
                  <c:v>9.5700003199999994E-2</c:v>
                </c:pt>
                <c:pt idx="479">
                  <c:v>9.5899999099999994E-2</c:v>
                </c:pt>
                <c:pt idx="480">
                  <c:v>9.6100002500000004E-2</c:v>
                </c:pt>
                <c:pt idx="481">
                  <c:v>9.6299998499999998E-2</c:v>
                </c:pt>
                <c:pt idx="482">
                  <c:v>9.6500001799999999E-2</c:v>
                </c:pt>
                <c:pt idx="483">
                  <c:v>9.6699997800000007E-2</c:v>
                </c:pt>
                <c:pt idx="484">
                  <c:v>9.6900001200000002E-2</c:v>
                </c:pt>
                <c:pt idx="485">
                  <c:v>9.7099997100000002E-2</c:v>
                </c:pt>
                <c:pt idx="486">
                  <c:v>9.7300000499999997E-2</c:v>
                </c:pt>
                <c:pt idx="487">
                  <c:v>9.7499996399999997E-2</c:v>
                </c:pt>
                <c:pt idx="488">
                  <c:v>9.7699999800000006E-2</c:v>
                </c:pt>
                <c:pt idx="489">
                  <c:v>9.7900003200000002E-2</c:v>
                </c:pt>
                <c:pt idx="490">
                  <c:v>9.8099999100000002E-2</c:v>
                </c:pt>
                <c:pt idx="491">
                  <c:v>9.8300002499999997E-2</c:v>
                </c:pt>
                <c:pt idx="492">
                  <c:v>9.8499998500000005E-2</c:v>
                </c:pt>
                <c:pt idx="493">
                  <c:v>9.8700001800000006E-2</c:v>
                </c:pt>
                <c:pt idx="494">
                  <c:v>9.88999978E-2</c:v>
                </c:pt>
                <c:pt idx="495">
                  <c:v>9.9100001199999996E-2</c:v>
                </c:pt>
                <c:pt idx="496">
                  <c:v>9.9299997099999995E-2</c:v>
                </c:pt>
                <c:pt idx="497">
                  <c:v>9.9500000500000005E-2</c:v>
                </c:pt>
                <c:pt idx="498">
                  <c:v>9.9699996400000004E-2</c:v>
                </c:pt>
                <c:pt idx="499">
                  <c:v>9.98999998E-2</c:v>
                </c:pt>
                <c:pt idx="500">
                  <c:v>0.10010000300000001</c:v>
                </c:pt>
                <c:pt idx="501">
                  <c:v>0.100299999</c:v>
                </c:pt>
                <c:pt idx="502">
                  <c:v>0.100500003</c:v>
                </c:pt>
                <c:pt idx="503">
                  <c:v>0.100699998</c:v>
                </c:pt>
                <c:pt idx="504">
                  <c:v>0.100900002</c:v>
                </c:pt>
                <c:pt idx="505">
                  <c:v>0.101099998</c:v>
                </c:pt>
                <c:pt idx="506">
                  <c:v>0.101300001</c:v>
                </c:pt>
                <c:pt idx="507">
                  <c:v>0.10149999699999999</c:v>
                </c:pt>
                <c:pt idx="508">
                  <c:v>0.1017</c:v>
                </c:pt>
                <c:pt idx="509">
                  <c:v>0.10189999600000001</c:v>
                </c:pt>
                <c:pt idx="510">
                  <c:v>0.1021</c:v>
                </c:pt>
                <c:pt idx="511">
                  <c:v>0.102300003</c:v>
                </c:pt>
                <c:pt idx="512">
                  <c:v>0.10249999899999999</c:v>
                </c:pt>
                <c:pt idx="513">
                  <c:v>0.102700002</c:v>
                </c:pt>
                <c:pt idx="514">
                  <c:v>0.10289999800000001</c:v>
                </c:pt>
                <c:pt idx="515">
                  <c:v>0.103100002</c:v>
                </c:pt>
                <c:pt idx="516">
                  <c:v>0.103299998</c:v>
                </c:pt>
                <c:pt idx="517">
                  <c:v>0.10350000099999999</c:v>
                </c:pt>
                <c:pt idx="518">
                  <c:v>0.103699997</c:v>
                </c:pt>
                <c:pt idx="519">
                  <c:v>0.10390000000000001</c:v>
                </c:pt>
                <c:pt idx="520">
                  <c:v>0.104099996</c:v>
                </c:pt>
                <c:pt idx="521">
                  <c:v>0.1043</c:v>
                </c:pt>
                <c:pt idx="522">
                  <c:v>0.10450000299999999</c:v>
                </c:pt>
                <c:pt idx="523">
                  <c:v>0.104699999</c:v>
                </c:pt>
                <c:pt idx="524">
                  <c:v>0.10490000200000001</c:v>
                </c:pt>
                <c:pt idx="525">
                  <c:v>0.105099998</c:v>
                </c:pt>
                <c:pt idx="526">
                  <c:v>0.105300002</c:v>
                </c:pt>
                <c:pt idx="527">
                  <c:v>0.105499998</c:v>
                </c:pt>
                <c:pt idx="528">
                  <c:v>0.105700001</c:v>
                </c:pt>
                <c:pt idx="529">
                  <c:v>0.105899997</c:v>
                </c:pt>
                <c:pt idx="530">
                  <c:v>0.1061</c:v>
                </c:pt>
                <c:pt idx="531">
                  <c:v>0.10629999599999999</c:v>
                </c:pt>
                <c:pt idx="532">
                  <c:v>0.1065</c:v>
                </c:pt>
                <c:pt idx="533">
                  <c:v>0.106700003</c:v>
                </c:pt>
                <c:pt idx="534">
                  <c:v>0.106899999</c:v>
                </c:pt>
                <c:pt idx="535">
                  <c:v>0.107100002</c:v>
                </c:pt>
                <c:pt idx="536">
                  <c:v>0.10729999799999999</c:v>
                </c:pt>
                <c:pt idx="537">
                  <c:v>0.107500002</c:v>
                </c:pt>
                <c:pt idx="538">
                  <c:v>0.10769999800000001</c:v>
                </c:pt>
                <c:pt idx="539">
                  <c:v>0.107900001</c:v>
                </c:pt>
                <c:pt idx="540">
                  <c:v>0.108099997</c:v>
                </c:pt>
                <c:pt idx="541">
                  <c:v>0.10829999999999999</c:v>
                </c:pt>
                <c:pt idx="542">
                  <c:v>0.108499996</c:v>
                </c:pt>
                <c:pt idx="543">
                  <c:v>0.1087</c:v>
                </c:pt>
                <c:pt idx="544">
                  <c:v>0.108900003</c:v>
                </c:pt>
                <c:pt idx="545">
                  <c:v>0.109099999</c:v>
                </c:pt>
                <c:pt idx="546">
                  <c:v>0.10930000199999999</c:v>
                </c:pt>
                <c:pt idx="547">
                  <c:v>0.109499998</c:v>
                </c:pt>
                <c:pt idx="548">
                  <c:v>0.109700002</c:v>
                </c:pt>
                <c:pt idx="549">
                  <c:v>0.109899998</c:v>
                </c:pt>
                <c:pt idx="550">
                  <c:v>0.110100001</c:v>
                </c:pt>
                <c:pt idx="551">
                  <c:v>0.110299997</c:v>
                </c:pt>
                <c:pt idx="552">
                  <c:v>0.1105</c:v>
                </c:pt>
                <c:pt idx="553">
                  <c:v>0.11069999599999999</c:v>
                </c:pt>
                <c:pt idx="554">
                  <c:v>0.1109</c:v>
                </c:pt>
                <c:pt idx="555">
                  <c:v>0.111100003</c:v>
                </c:pt>
                <c:pt idx="556">
                  <c:v>0.111299999</c:v>
                </c:pt>
                <c:pt idx="557">
                  <c:v>0.111500002</c:v>
                </c:pt>
                <c:pt idx="558">
                  <c:v>0.11169999799999999</c:v>
                </c:pt>
                <c:pt idx="559">
                  <c:v>0.111900002</c:v>
                </c:pt>
                <c:pt idx="560">
                  <c:v>0.11209999800000001</c:v>
                </c:pt>
                <c:pt idx="561">
                  <c:v>0.112300001</c:v>
                </c:pt>
                <c:pt idx="562">
                  <c:v>0.112499997</c:v>
                </c:pt>
                <c:pt idx="563">
                  <c:v>0.11269999999999999</c:v>
                </c:pt>
                <c:pt idx="564">
                  <c:v>0.112899996</c:v>
                </c:pt>
                <c:pt idx="565">
                  <c:v>0.11310000000000001</c:v>
                </c:pt>
                <c:pt idx="566">
                  <c:v>0.113300003</c:v>
                </c:pt>
                <c:pt idx="567">
                  <c:v>0.113499999</c:v>
                </c:pt>
                <c:pt idx="568">
                  <c:v>0.11370000199999999</c:v>
                </c:pt>
                <c:pt idx="569">
                  <c:v>0.113899998</c:v>
                </c:pt>
                <c:pt idx="570">
                  <c:v>0.11410000200000001</c:v>
                </c:pt>
                <c:pt idx="571">
                  <c:v>0.114299998</c:v>
                </c:pt>
                <c:pt idx="572">
                  <c:v>0.114500001</c:v>
                </c:pt>
                <c:pt idx="573">
                  <c:v>0.114699997</c:v>
                </c:pt>
                <c:pt idx="574">
                  <c:v>0.1149</c:v>
                </c:pt>
                <c:pt idx="575">
                  <c:v>0.115099996</c:v>
                </c:pt>
                <c:pt idx="576">
                  <c:v>0.1153</c:v>
                </c:pt>
                <c:pt idx="577">
                  <c:v>0.115500003</c:v>
                </c:pt>
                <c:pt idx="578">
                  <c:v>0.115699999</c:v>
                </c:pt>
                <c:pt idx="579">
                  <c:v>0.115900002</c:v>
                </c:pt>
                <c:pt idx="580">
                  <c:v>0.116099998</c:v>
                </c:pt>
                <c:pt idx="581">
                  <c:v>0.116300002</c:v>
                </c:pt>
                <c:pt idx="582">
                  <c:v>0.11649999799999999</c:v>
                </c:pt>
                <c:pt idx="583">
                  <c:v>0.116700001</c:v>
                </c:pt>
                <c:pt idx="584">
                  <c:v>0.11689999700000001</c:v>
                </c:pt>
                <c:pt idx="585">
                  <c:v>0.1171</c:v>
                </c:pt>
                <c:pt idx="586">
                  <c:v>0.117299996</c:v>
                </c:pt>
                <c:pt idx="587">
                  <c:v>0.11749999999999999</c:v>
                </c:pt>
                <c:pt idx="588">
                  <c:v>0.117700003</c:v>
                </c:pt>
                <c:pt idx="589">
                  <c:v>0.11789999900000001</c:v>
                </c:pt>
                <c:pt idx="590">
                  <c:v>0.118100002</c:v>
                </c:pt>
                <c:pt idx="591">
                  <c:v>0.118299998</c:v>
                </c:pt>
                <c:pt idx="592">
                  <c:v>0.11850000199999999</c:v>
                </c:pt>
                <c:pt idx="593">
                  <c:v>0.118699998</c:v>
                </c:pt>
                <c:pt idx="594">
                  <c:v>0.11890000100000001</c:v>
                </c:pt>
                <c:pt idx="595">
                  <c:v>0.119099997</c:v>
                </c:pt>
                <c:pt idx="596">
                  <c:v>0.1193</c:v>
                </c:pt>
                <c:pt idx="597">
                  <c:v>0.119499996</c:v>
                </c:pt>
                <c:pt idx="598">
                  <c:v>0.1197</c:v>
                </c:pt>
                <c:pt idx="599">
                  <c:v>0.119900003</c:v>
                </c:pt>
                <c:pt idx="600">
                  <c:v>0.120099999</c:v>
                </c:pt>
                <c:pt idx="601">
                  <c:v>0.120300002</c:v>
                </c:pt>
                <c:pt idx="602">
                  <c:v>0.120499998</c:v>
                </c:pt>
                <c:pt idx="603">
                  <c:v>0.120700002</c:v>
                </c:pt>
                <c:pt idx="604">
                  <c:v>0.12089999799999999</c:v>
                </c:pt>
                <c:pt idx="605">
                  <c:v>0.121100001</c:v>
                </c:pt>
                <c:pt idx="606">
                  <c:v>0.12129999700000001</c:v>
                </c:pt>
                <c:pt idx="607">
                  <c:v>0.1215</c:v>
                </c:pt>
                <c:pt idx="608">
                  <c:v>0.121699996</c:v>
                </c:pt>
                <c:pt idx="609">
                  <c:v>0.12189999999999999</c:v>
                </c:pt>
                <c:pt idx="610">
                  <c:v>0.122100003</c:v>
                </c:pt>
                <c:pt idx="611">
                  <c:v>0.12229999900000001</c:v>
                </c:pt>
                <c:pt idx="612">
                  <c:v>0.122500002</c:v>
                </c:pt>
                <c:pt idx="613">
                  <c:v>0.122699998</c:v>
                </c:pt>
                <c:pt idx="614">
                  <c:v>0.12290000199999999</c:v>
                </c:pt>
                <c:pt idx="615">
                  <c:v>0.123099998</c:v>
                </c:pt>
                <c:pt idx="616">
                  <c:v>0.12330000100000001</c:v>
                </c:pt>
                <c:pt idx="617">
                  <c:v>0.123499997</c:v>
                </c:pt>
                <c:pt idx="618">
                  <c:v>0.1237</c:v>
                </c:pt>
                <c:pt idx="619">
                  <c:v>0.123899996</c:v>
                </c:pt>
                <c:pt idx="620">
                  <c:v>0.1241</c:v>
                </c:pt>
                <c:pt idx="621">
                  <c:v>0.12430000300000001</c:v>
                </c:pt>
                <c:pt idx="622">
                  <c:v>0.124499999</c:v>
                </c:pt>
                <c:pt idx="623">
                  <c:v>0.124700002</c:v>
                </c:pt>
                <c:pt idx="624">
                  <c:v>0.124899998</c:v>
                </c:pt>
                <c:pt idx="625">
                  <c:v>0.12510000199999999</c:v>
                </c:pt>
                <c:pt idx="626">
                  <c:v>0.12530000499999999</c:v>
                </c:pt>
                <c:pt idx="627">
                  <c:v>0.125499994</c:v>
                </c:pt>
                <c:pt idx="628">
                  <c:v>0.12569999700000001</c:v>
                </c:pt>
                <c:pt idx="629">
                  <c:v>0.12590000000000001</c:v>
                </c:pt>
                <c:pt idx="630">
                  <c:v>0.12610000399999999</c:v>
                </c:pt>
                <c:pt idx="631">
                  <c:v>0.12630000699999999</c:v>
                </c:pt>
                <c:pt idx="632">
                  <c:v>0.126499996</c:v>
                </c:pt>
                <c:pt idx="633">
                  <c:v>0.12669999900000001</c:v>
                </c:pt>
                <c:pt idx="634">
                  <c:v>0.12690000200000001</c:v>
                </c:pt>
                <c:pt idx="635">
                  <c:v>0.12710000599999999</c:v>
                </c:pt>
                <c:pt idx="636">
                  <c:v>0.127299994</c:v>
                </c:pt>
                <c:pt idx="637">
                  <c:v>0.127499998</c:v>
                </c:pt>
                <c:pt idx="638">
                  <c:v>0.12770000100000001</c:v>
                </c:pt>
                <c:pt idx="639">
                  <c:v>0.12790000400000001</c:v>
                </c:pt>
                <c:pt idx="640">
                  <c:v>0.128099993</c:v>
                </c:pt>
                <c:pt idx="641">
                  <c:v>0.128299996</c:v>
                </c:pt>
                <c:pt idx="642">
                  <c:v>0.1285</c:v>
                </c:pt>
                <c:pt idx="643">
                  <c:v>0.12870000300000001</c:v>
                </c:pt>
                <c:pt idx="644">
                  <c:v>0.12890000600000001</c:v>
                </c:pt>
                <c:pt idx="645">
                  <c:v>0.129099995</c:v>
                </c:pt>
                <c:pt idx="646">
                  <c:v>0.129299998</c:v>
                </c:pt>
                <c:pt idx="647">
                  <c:v>0.129500002</c:v>
                </c:pt>
                <c:pt idx="648">
                  <c:v>0.12970000500000001</c:v>
                </c:pt>
                <c:pt idx="649">
                  <c:v>0.12989999399999999</c:v>
                </c:pt>
                <c:pt idx="650">
                  <c:v>0.130099997</c:v>
                </c:pt>
                <c:pt idx="651">
                  <c:v>0.1303</c:v>
                </c:pt>
                <c:pt idx="652">
                  <c:v>0.130500004</c:v>
                </c:pt>
                <c:pt idx="653">
                  <c:v>0.13070000700000001</c:v>
                </c:pt>
                <c:pt idx="654">
                  <c:v>0.13089999599999999</c:v>
                </c:pt>
                <c:pt idx="655">
                  <c:v>0.13109999899999999</c:v>
                </c:pt>
                <c:pt idx="656">
                  <c:v>0.131300002</c:v>
                </c:pt>
                <c:pt idx="657">
                  <c:v>0.131500006</c:v>
                </c:pt>
                <c:pt idx="658">
                  <c:v>0.13169999399999999</c:v>
                </c:pt>
                <c:pt idx="659">
                  <c:v>0.13189999799999999</c:v>
                </c:pt>
                <c:pt idx="660">
                  <c:v>0.13210000099999999</c:v>
                </c:pt>
                <c:pt idx="661">
                  <c:v>0.132300004</c:v>
                </c:pt>
                <c:pt idx="662">
                  <c:v>0.13249999300000001</c:v>
                </c:pt>
                <c:pt idx="663">
                  <c:v>0.13269999599999999</c:v>
                </c:pt>
                <c:pt idx="664">
                  <c:v>0.13289999999999999</c:v>
                </c:pt>
                <c:pt idx="665">
                  <c:v>0.13310000299999999</c:v>
                </c:pt>
                <c:pt idx="666">
                  <c:v>0.133300006</c:v>
                </c:pt>
                <c:pt idx="667">
                  <c:v>0.13349999500000001</c:v>
                </c:pt>
                <c:pt idx="668">
                  <c:v>0.13369999799999999</c:v>
                </c:pt>
                <c:pt idx="669">
                  <c:v>0.13390000199999999</c:v>
                </c:pt>
                <c:pt idx="670">
                  <c:v>0.13410000499999999</c:v>
                </c:pt>
                <c:pt idx="671">
                  <c:v>0.13429999400000001</c:v>
                </c:pt>
                <c:pt idx="672">
                  <c:v>0.13449999700000001</c:v>
                </c:pt>
                <c:pt idx="673">
                  <c:v>0.13469999999999999</c:v>
                </c:pt>
                <c:pt idx="674">
                  <c:v>0.13490000399999999</c:v>
                </c:pt>
                <c:pt idx="675">
                  <c:v>0.13510000699999999</c:v>
                </c:pt>
                <c:pt idx="676">
                  <c:v>0.13529999600000001</c:v>
                </c:pt>
                <c:pt idx="677">
                  <c:v>0.13549999900000001</c:v>
                </c:pt>
                <c:pt idx="678">
                  <c:v>0.13570000199999999</c:v>
                </c:pt>
                <c:pt idx="679">
                  <c:v>0.13590000599999999</c:v>
                </c:pt>
                <c:pt idx="680">
                  <c:v>0.136099994</c:v>
                </c:pt>
                <c:pt idx="681">
                  <c:v>0.13629999800000001</c:v>
                </c:pt>
                <c:pt idx="682">
                  <c:v>0.13650000100000001</c:v>
                </c:pt>
                <c:pt idx="683">
                  <c:v>0.13670000400000001</c:v>
                </c:pt>
                <c:pt idx="684">
                  <c:v>0.136899993</c:v>
                </c:pt>
                <c:pt idx="685">
                  <c:v>0.137099996</c:v>
                </c:pt>
                <c:pt idx="686">
                  <c:v>0.13730000000000001</c:v>
                </c:pt>
                <c:pt idx="687">
                  <c:v>0.13750000300000001</c:v>
                </c:pt>
                <c:pt idx="688">
                  <c:v>0.13770000600000001</c:v>
                </c:pt>
                <c:pt idx="689">
                  <c:v>0.137899995</c:v>
                </c:pt>
                <c:pt idx="690">
                  <c:v>0.138099998</c:v>
                </c:pt>
                <c:pt idx="691">
                  <c:v>0.13830000200000001</c:v>
                </c:pt>
                <c:pt idx="692">
                  <c:v>0.13850000500000001</c:v>
                </c:pt>
                <c:pt idx="693">
                  <c:v>0.13869999299999999</c:v>
                </c:pt>
                <c:pt idx="694">
                  <c:v>0.138899997</c:v>
                </c:pt>
                <c:pt idx="695">
                  <c:v>0.1391</c:v>
                </c:pt>
                <c:pt idx="696">
                  <c:v>0.13930000400000001</c:v>
                </c:pt>
                <c:pt idx="697">
                  <c:v>0.13950000700000001</c:v>
                </c:pt>
                <c:pt idx="698">
                  <c:v>0.13969999599999999</c:v>
                </c:pt>
                <c:pt idx="699">
                  <c:v>0.139899999</c:v>
                </c:pt>
                <c:pt idx="700">
                  <c:v>0.140100002</c:v>
                </c:pt>
                <c:pt idx="701">
                  <c:v>0.140300006</c:v>
                </c:pt>
                <c:pt idx="702">
                  <c:v>0.14049999399999999</c:v>
                </c:pt>
                <c:pt idx="703">
                  <c:v>0.14069999799999999</c:v>
                </c:pt>
                <c:pt idx="704">
                  <c:v>0.140900001</c:v>
                </c:pt>
                <c:pt idx="705">
                  <c:v>0.141100004</c:v>
                </c:pt>
                <c:pt idx="706">
                  <c:v>0.14129999300000001</c:v>
                </c:pt>
                <c:pt idx="707">
                  <c:v>0.14149999599999999</c:v>
                </c:pt>
                <c:pt idx="708">
                  <c:v>0.14169999999999999</c:v>
                </c:pt>
                <c:pt idx="709">
                  <c:v>0.141900003</c:v>
                </c:pt>
                <c:pt idx="710">
                  <c:v>0.142100006</c:v>
                </c:pt>
                <c:pt idx="711">
                  <c:v>0.14229999500000001</c:v>
                </c:pt>
                <c:pt idx="712">
                  <c:v>0.14249999799999999</c:v>
                </c:pt>
                <c:pt idx="713">
                  <c:v>0.14270000199999999</c:v>
                </c:pt>
                <c:pt idx="714">
                  <c:v>0.142900005</c:v>
                </c:pt>
                <c:pt idx="715">
                  <c:v>0.14309999300000001</c:v>
                </c:pt>
                <c:pt idx="716">
                  <c:v>0.14329999700000001</c:v>
                </c:pt>
                <c:pt idx="717">
                  <c:v>0.14349999999999999</c:v>
                </c:pt>
                <c:pt idx="718">
                  <c:v>0.14370000399999999</c:v>
                </c:pt>
                <c:pt idx="719">
                  <c:v>0.143900007</c:v>
                </c:pt>
                <c:pt idx="720">
                  <c:v>0.14409999500000001</c:v>
                </c:pt>
                <c:pt idx="721">
                  <c:v>0.14429999900000001</c:v>
                </c:pt>
                <c:pt idx="722">
                  <c:v>0.14450000199999999</c:v>
                </c:pt>
                <c:pt idx="723">
                  <c:v>0.14470000599999999</c:v>
                </c:pt>
                <c:pt idx="724">
                  <c:v>0.144899994</c:v>
                </c:pt>
                <c:pt idx="725">
                  <c:v>0.14509999800000001</c:v>
                </c:pt>
                <c:pt idx="726">
                  <c:v>0.14530000100000001</c:v>
                </c:pt>
                <c:pt idx="727">
                  <c:v>0.14550000399999999</c:v>
                </c:pt>
                <c:pt idx="728">
                  <c:v>0.145699993</c:v>
                </c:pt>
                <c:pt idx="729">
                  <c:v>0.145899996</c:v>
                </c:pt>
                <c:pt idx="730">
                  <c:v>0.14610000000000001</c:v>
                </c:pt>
                <c:pt idx="731">
                  <c:v>0.14630000300000001</c:v>
                </c:pt>
                <c:pt idx="732">
                  <c:v>0.14650000599999999</c:v>
                </c:pt>
                <c:pt idx="733">
                  <c:v>0.146699995</c:v>
                </c:pt>
                <c:pt idx="734">
                  <c:v>0.146899998</c:v>
                </c:pt>
                <c:pt idx="735">
                  <c:v>0.14710000200000001</c:v>
                </c:pt>
                <c:pt idx="736">
                  <c:v>0.14730000500000001</c:v>
                </c:pt>
                <c:pt idx="737">
                  <c:v>0.147499993</c:v>
                </c:pt>
                <c:pt idx="738">
                  <c:v>0.147699997</c:v>
                </c:pt>
                <c:pt idx="739">
                  <c:v>0.1479</c:v>
                </c:pt>
                <c:pt idx="740">
                  <c:v>0.14810000400000001</c:v>
                </c:pt>
                <c:pt idx="741">
                  <c:v>0.14830000700000001</c:v>
                </c:pt>
                <c:pt idx="742">
                  <c:v>0.148499995</c:v>
                </c:pt>
                <c:pt idx="743">
                  <c:v>0.148699999</c:v>
                </c:pt>
                <c:pt idx="744">
                  <c:v>0.148900002</c:v>
                </c:pt>
                <c:pt idx="745">
                  <c:v>0.14910000600000001</c:v>
                </c:pt>
                <c:pt idx="746">
                  <c:v>0.14929999399999999</c:v>
                </c:pt>
                <c:pt idx="747">
                  <c:v>0.149499997</c:v>
                </c:pt>
                <c:pt idx="748">
                  <c:v>0.149700001</c:v>
                </c:pt>
                <c:pt idx="749">
                  <c:v>0.149900004</c:v>
                </c:pt>
                <c:pt idx="750">
                  <c:v>0.15009999299999999</c:v>
                </c:pt>
                <c:pt idx="751">
                  <c:v>0.15029999599999999</c:v>
                </c:pt>
                <c:pt idx="752">
                  <c:v>0.15049999999999999</c:v>
                </c:pt>
                <c:pt idx="753">
                  <c:v>0.150700003</c:v>
                </c:pt>
                <c:pt idx="754">
                  <c:v>0.150900006</c:v>
                </c:pt>
                <c:pt idx="755">
                  <c:v>0.15109999499999999</c:v>
                </c:pt>
                <c:pt idx="756">
                  <c:v>0.15129999799999999</c:v>
                </c:pt>
                <c:pt idx="757">
                  <c:v>0.15150000199999999</c:v>
                </c:pt>
                <c:pt idx="758">
                  <c:v>0.151700005</c:v>
                </c:pt>
                <c:pt idx="759">
                  <c:v>0.15189999300000001</c:v>
                </c:pt>
                <c:pt idx="760">
                  <c:v>0.15209999699999999</c:v>
                </c:pt>
                <c:pt idx="761">
                  <c:v>0.15229999999999999</c:v>
                </c:pt>
                <c:pt idx="762">
                  <c:v>0.15250000399999999</c:v>
                </c:pt>
                <c:pt idx="763">
                  <c:v>0.152700007</c:v>
                </c:pt>
                <c:pt idx="764">
                  <c:v>0.15289999500000001</c:v>
                </c:pt>
                <c:pt idx="765">
                  <c:v>0.15309999899999999</c:v>
                </c:pt>
                <c:pt idx="766">
                  <c:v>0.15330000199999999</c:v>
                </c:pt>
                <c:pt idx="767">
                  <c:v>0.15350000599999999</c:v>
                </c:pt>
                <c:pt idx="768">
                  <c:v>0.15369999400000001</c:v>
                </c:pt>
                <c:pt idx="769">
                  <c:v>0.15389999700000001</c:v>
                </c:pt>
                <c:pt idx="770">
                  <c:v>0.15410000099999999</c:v>
                </c:pt>
                <c:pt idx="771">
                  <c:v>0.15430000399999999</c:v>
                </c:pt>
                <c:pt idx="772">
                  <c:v>0.154499993</c:v>
                </c:pt>
                <c:pt idx="773">
                  <c:v>0.15469999600000001</c:v>
                </c:pt>
                <c:pt idx="774">
                  <c:v>0.15489999900000001</c:v>
                </c:pt>
                <c:pt idx="775">
                  <c:v>0.15510000299999999</c:v>
                </c:pt>
                <c:pt idx="776">
                  <c:v>0.15530000599999999</c:v>
                </c:pt>
                <c:pt idx="777">
                  <c:v>0.155499995</c:v>
                </c:pt>
                <c:pt idx="778">
                  <c:v>0.15569999800000001</c:v>
                </c:pt>
                <c:pt idx="779">
                  <c:v>0.15590000200000001</c:v>
                </c:pt>
                <c:pt idx="780">
                  <c:v>0.15610000499999999</c:v>
                </c:pt>
                <c:pt idx="781">
                  <c:v>0.156299993</c:v>
                </c:pt>
                <c:pt idx="782">
                  <c:v>0.156499997</c:v>
                </c:pt>
                <c:pt idx="783">
                  <c:v>0.15670000000000001</c:v>
                </c:pt>
                <c:pt idx="784">
                  <c:v>0.15690000400000001</c:v>
                </c:pt>
                <c:pt idx="785">
                  <c:v>0.15710000700000001</c:v>
                </c:pt>
                <c:pt idx="786">
                  <c:v>0.157299995</c:v>
                </c:pt>
                <c:pt idx="787">
                  <c:v>0.157499999</c:v>
                </c:pt>
                <c:pt idx="788">
                  <c:v>0.15770000200000001</c:v>
                </c:pt>
                <c:pt idx="789">
                  <c:v>0.15790000600000001</c:v>
                </c:pt>
                <c:pt idx="790">
                  <c:v>0.15809999399999999</c:v>
                </c:pt>
                <c:pt idx="791">
                  <c:v>0.158299997</c:v>
                </c:pt>
                <c:pt idx="792">
                  <c:v>0.158500001</c:v>
                </c:pt>
                <c:pt idx="793">
                  <c:v>0.15870000400000001</c:v>
                </c:pt>
                <c:pt idx="794">
                  <c:v>0.15889999299999999</c:v>
                </c:pt>
                <c:pt idx="795">
                  <c:v>0.15909999599999999</c:v>
                </c:pt>
                <c:pt idx="796">
                  <c:v>0.159299999</c:v>
                </c:pt>
                <c:pt idx="797">
                  <c:v>0.159500003</c:v>
                </c:pt>
                <c:pt idx="798">
                  <c:v>0.15970000600000001</c:v>
                </c:pt>
                <c:pt idx="799">
                  <c:v>0.15989999499999999</c:v>
                </c:pt>
                <c:pt idx="800">
                  <c:v>0.16009999799999999</c:v>
                </c:pt>
                <c:pt idx="801">
                  <c:v>0.160300002</c:v>
                </c:pt>
                <c:pt idx="802">
                  <c:v>0.160500005</c:v>
                </c:pt>
                <c:pt idx="803">
                  <c:v>0.16069999300000001</c:v>
                </c:pt>
                <c:pt idx="804">
                  <c:v>0.16089999699999999</c:v>
                </c:pt>
                <c:pt idx="805">
                  <c:v>0.16109999999999999</c:v>
                </c:pt>
                <c:pt idx="806">
                  <c:v>0.161300004</c:v>
                </c:pt>
                <c:pt idx="807">
                  <c:v>0.161500007</c:v>
                </c:pt>
                <c:pt idx="808">
                  <c:v>0.16169999500000001</c:v>
                </c:pt>
                <c:pt idx="809">
                  <c:v>0.16189999899999999</c:v>
                </c:pt>
                <c:pt idx="810">
                  <c:v>0.16210000199999999</c:v>
                </c:pt>
                <c:pt idx="811">
                  <c:v>0.162300006</c:v>
                </c:pt>
                <c:pt idx="812">
                  <c:v>0.16249999400000001</c:v>
                </c:pt>
                <c:pt idx="813">
                  <c:v>0.16269999700000001</c:v>
                </c:pt>
                <c:pt idx="814">
                  <c:v>0.16290000099999999</c:v>
                </c:pt>
                <c:pt idx="815">
                  <c:v>0.16310000399999999</c:v>
                </c:pt>
                <c:pt idx="816">
                  <c:v>0.163299993</c:v>
                </c:pt>
                <c:pt idx="817">
                  <c:v>0.16349999600000001</c:v>
                </c:pt>
                <c:pt idx="818">
                  <c:v>0.16369999900000001</c:v>
                </c:pt>
                <c:pt idx="819">
                  <c:v>0.16390000299999999</c:v>
                </c:pt>
                <c:pt idx="820">
                  <c:v>0.16410000599999999</c:v>
                </c:pt>
                <c:pt idx="821">
                  <c:v>0.164299995</c:v>
                </c:pt>
                <c:pt idx="822">
                  <c:v>0.16449999800000001</c:v>
                </c:pt>
                <c:pt idx="823">
                  <c:v>0.16470000100000001</c:v>
                </c:pt>
                <c:pt idx="824">
                  <c:v>0.16490000499999999</c:v>
                </c:pt>
                <c:pt idx="825">
                  <c:v>0.165099993</c:v>
                </c:pt>
                <c:pt idx="826">
                  <c:v>0.165299997</c:v>
                </c:pt>
                <c:pt idx="827">
                  <c:v>0.16550000000000001</c:v>
                </c:pt>
                <c:pt idx="828">
                  <c:v>0.16570000400000001</c:v>
                </c:pt>
                <c:pt idx="829">
                  <c:v>0.16590000699999999</c:v>
                </c:pt>
                <c:pt idx="830">
                  <c:v>0.166099995</c:v>
                </c:pt>
                <c:pt idx="831">
                  <c:v>0.166299999</c:v>
                </c:pt>
                <c:pt idx="832">
                  <c:v>0.16650000200000001</c:v>
                </c:pt>
                <c:pt idx="833">
                  <c:v>0.16670000600000001</c:v>
                </c:pt>
                <c:pt idx="834">
                  <c:v>0.166899994</c:v>
                </c:pt>
                <c:pt idx="835">
                  <c:v>0.167099997</c:v>
                </c:pt>
                <c:pt idx="836">
                  <c:v>0.167300001</c:v>
                </c:pt>
                <c:pt idx="837">
                  <c:v>0.16750000400000001</c:v>
                </c:pt>
                <c:pt idx="838">
                  <c:v>0.16769999299999999</c:v>
                </c:pt>
                <c:pt idx="839">
                  <c:v>0.167899996</c:v>
                </c:pt>
                <c:pt idx="840">
                  <c:v>0.168099999</c:v>
                </c:pt>
                <c:pt idx="841">
                  <c:v>0.168300003</c:v>
                </c:pt>
                <c:pt idx="842">
                  <c:v>0.16850000600000001</c:v>
                </c:pt>
                <c:pt idx="843">
                  <c:v>0.16869999499999999</c:v>
                </c:pt>
                <c:pt idx="844">
                  <c:v>0.168899998</c:v>
                </c:pt>
                <c:pt idx="845">
                  <c:v>0.169100001</c:v>
                </c:pt>
                <c:pt idx="846">
                  <c:v>0.169300005</c:v>
                </c:pt>
                <c:pt idx="847">
                  <c:v>0.16949999299999999</c:v>
                </c:pt>
                <c:pt idx="848">
                  <c:v>0.16969999699999999</c:v>
                </c:pt>
                <c:pt idx="849">
                  <c:v>0.1699</c:v>
                </c:pt>
                <c:pt idx="850">
                  <c:v>0.170100003</c:v>
                </c:pt>
                <c:pt idx="851">
                  <c:v>0.170300007</c:v>
                </c:pt>
                <c:pt idx="852">
                  <c:v>0.17049999499999999</c:v>
                </c:pt>
                <c:pt idx="853">
                  <c:v>0.17069999899999999</c:v>
                </c:pt>
                <c:pt idx="854">
                  <c:v>0.170900002</c:v>
                </c:pt>
                <c:pt idx="855">
                  <c:v>0.171100006</c:v>
                </c:pt>
                <c:pt idx="856">
                  <c:v>0.17129999400000001</c:v>
                </c:pt>
                <c:pt idx="857">
                  <c:v>0.17149999699999999</c:v>
                </c:pt>
                <c:pt idx="858">
                  <c:v>0.17170000099999999</c:v>
                </c:pt>
                <c:pt idx="859">
                  <c:v>0.171900004</c:v>
                </c:pt>
                <c:pt idx="860">
                  <c:v>0.17209999300000001</c:v>
                </c:pt>
                <c:pt idx="861">
                  <c:v>0.17229999600000001</c:v>
                </c:pt>
                <c:pt idx="862">
                  <c:v>0.17249999899999999</c:v>
                </c:pt>
                <c:pt idx="863">
                  <c:v>0.17270000299999999</c:v>
                </c:pt>
                <c:pt idx="864">
                  <c:v>0.17290000599999999</c:v>
                </c:pt>
                <c:pt idx="865">
                  <c:v>0.17309999500000001</c:v>
                </c:pt>
                <c:pt idx="866">
                  <c:v>0.17329999800000001</c:v>
                </c:pt>
                <c:pt idx="867">
                  <c:v>0.17350000099999999</c:v>
                </c:pt>
                <c:pt idx="868">
                  <c:v>0.17370000499999999</c:v>
                </c:pt>
                <c:pt idx="869">
                  <c:v>0.173899993</c:v>
                </c:pt>
                <c:pt idx="870">
                  <c:v>0.17409999700000001</c:v>
                </c:pt>
                <c:pt idx="871">
                  <c:v>0.17430000000000001</c:v>
                </c:pt>
                <c:pt idx="872">
                  <c:v>0.17450000299999999</c:v>
                </c:pt>
                <c:pt idx="873">
                  <c:v>0.17470000699999999</c:v>
                </c:pt>
                <c:pt idx="874">
                  <c:v>0.174899995</c:v>
                </c:pt>
                <c:pt idx="875">
                  <c:v>0.17509999900000001</c:v>
                </c:pt>
                <c:pt idx="876">
                  <c:v>0.17530000200000001</c:v>
                </c:pt>
                <c:pt idx="877">
                  <c:v>0.17550000499999999</c:v>
                </c:pt>
                <c:pt idx="878">
                  <c:v>0.175699994</c:v>
                </c:pt>
                <c:pt idx="879">
                  <c:v>0.175899997</c:v>
                </c:pt>
                <c:pt idx="880">
                  <c:v>0.17610000100000001</c:v>
                </c:pt>
                <c:pt idx="881">
                  <c:v>0.17630000400000001</c:v>
                </c:pt>
                <c:pt idx="882">
                  <c:v>0.17649999299999999</c:v>
                </c:pt>
                <c:pt idx="883">
                  <c:v>0.176699996</c:v>
                </c:pt>
                <c:pt idx="884">
                  <c:v>0.176899999</c:v>
                </c:pt>
                <c:pt idx="885">
                  <c:v>0.17710000300000001</c:v>
                </c:pt>
                <c:pt idx="886">
                  <c:v>0.17730000600000001</c:v>
                </c:pt>
                <c:pt idx="887">
                  <c:v>0.17749999499999999</c:v>
                </c:pt>
                <c:pt idx="888">
                  <c:v>0.177699998</c:v>
                </c:pt>
                <c:pt idx="889">
                  <c:v>0.177900001</c:v>
                </c:pt>
                <c:pt idx="890">
                  <c:v>0.17810000500000001</c:v>
                </c:pt>
                <c:pt idx="891">
                  <c:v>0.17829999299999999</c:v>
                </c:pt>
                <c:pt idx="892">
                  <c:v>0.17849999699999999</c:v>
                </c:pt>
                <c:pt idx="893">
                  <c:v>0.1787</c:v>
                </c:pt>
                <c:pt idx="894">
                  <c:v>0.178900003</c:v>
                </c:pt>
                <c:pt idx="895">
                  <c:v>0.17910000700000001</c:v>
                </c:pt>
                <c:pt idx="896">
                  <c:v>0.17929999499999999</c:v>
                </c:pt>
                <c:pt idx="897">
                  <c:v>0.17949999899999999</c:v>
                </c:pt>
                <c:pt idx="898">
                  <c:v>0.179700002</c:v>
                </c:pt>
                <c:pt idx="899">
                  <c:v>0.179900005</c:v>
                </c:pt>
                <c:pt idx="900">
                  <c:v>0.18009999400000001</c:v>
                </c:pt>
                <c:pt idx="901">
                  <c:v>0.18029999699999999</c:v>
                </c:pt>
                <c:pt idx="902">
                  <c:v>0.18050000099999999</c:v>
                </c:pt>
                <c:pt idx="903">
                  <c:v>0.180700004</c:v>
                </c:pt>
                <c:pt idx="904">
                  <c:v>0.18089999300000001</c:v>
                </c:pt>
                <c:pt idx="905">
                  <c:v>0.18109999600000001</c:v>
                </c:pt>
                <c:pt idx="906">
                  <c:v>0.18129999899999999</c:v>
                </c:pt>
                <c:pt idx="907">
                  <c:v>0.18150000299999999</c:v>
                </c:pt>
                <c:pt idx="908">
                  <c:v>0.181700006</c:v>
                </c:pt>
                <c:pt idx="909">
                  <c:v>0.18189999500000001</c:v>
                </c:pt>
                <c:pt idx="910">
                  <c:v>0.18209999800000001</c:v>
                </c:pt>
                <c:pt idx="911">
                  <c:v>0.18230000099999999</c:v>
                </c:pt>
                <c:pt idx="912">
                  <c:v>0.18250000499999999</c:v>
                </c:pt>
                <c:pt idx="913">
                  <c:v>0.182699993</c:v>
                </c:pt>
                <c:pt idx="914">
                  <c:v>0.18289999700000001</c:v>
                </c:pt>
                <c:pt idx="915">
                  <c:v>0.18310000000000001</c:v>
                </c:pt>
                <c:pt idx="916">
                  <c:v>0.18330000299999999</c:v>
                </c:pt>
                <c:pt idx="917">
                  <c:v>0.18350000699999999</c:v>
                </c:pt>
                <c:pt idx="918">
                  <c:v>0.183699995</c:v>
                </c:pt>
                <c:pt idx="919">
                  <c:v>0.18389999900000001</c:v>
                </c:pt>
                <c:pt idx="920">
                  <c:v>0.18410000200000001</c:v>
                </c:pt>
                <c:pt idx="921">
                  <c:v>0.18430000499999999</c:v>
                </c:pt>
                <c:pt idx="922">
                  <c:v>0.184499994</c:v>
                </c:pt>
                <c:pt idx="923">
                  <c:v>0.184699997</c:v>
                </c:pt>
                <c:pt idx="924">
                  <c:v>0.18490000100000001</c:v>
                </c:pt>
                <c:pt idx="925">
                  <c:v>0.18510000400000001</c:v>
                </c:pt>
                <c:pt idx="926">
                  <c:v>0.185299993</c:v>
                </c:pt>
                <c:pt idx="927">
                  <c:v>0.185499996</c:v>
                </c:pt>
                <c:pt idx="928">
                  <c:v>0.185699999</c:v>
                </c:pt>
                <c:pt idx="929">
                  <c:v>0.18590000300000001</c:v>
                </c:pt>
                <c:pt idx="930">
                  <c:v>0.18610000600000001</c:v>
                </c:pt>
                <c:pt idx="931">
                  <c:v>0.186299995</c:v>
                </c:pt>
                <c:pt idx="932">
                  <c:v>0.186499998</c:v>
                </c:pt>
                <c:pt idx="933">
                  <c:v>0.186700001</c:v>
                </c:pt>
                <c:pt idx="934">
                  <c:v>0.18690000500000001</c:v>
                </c:pt>
                <c:pt idx="935">
                  <c:v>0.18709999299999999</c:v>
                </c:pt>
                <c:pt idx="936">
                  <c:v>0.187299997</c:v>
                </c:pt>
                <c:pt idx="937">
                  <c:v>0.1875</c:v>
                </c:pt>
                <c:pt idx="938">
                  <c:v>0.187700003</c:v>
                </c:pt>
                <c:pt idx="939">
                  <c:v>0.18790000700000001</c:v>
                </c:pt>
                <c:pt idx="940">
                  <c:v>0.18809999499999999</c:v>
                </c:pt>
                <c:pt idx="941">
                  <c:v>0.188299999</c:v>
                </c:pt>
                <c:pt idx="942">
                  <c:v>0.188500002</c:v>
                </c:pt>
                <c:pt idx="943">
                  <c:v>0.188700005</c:v>
                </c:pt>
                <c:pt idx="944">
                  <c:v>0.18889999399999999</c:v>
                </c:pt>
                <c:pt idx="945">
                  <c:v>0.18909999699999999</c:v>
                </c:pt>
                <c:pt idx="946">
                  <c:v>0.189300001</c:v>
                </c:pt>
                <c:pt idx="947">
                  <c:v>0.189500004</c:v>
                </c:pt>
                <c:pt idx="948">
                  <c:v>0.189700007</c:v>
                </c:pt>
                <c:pt idx="949">
                  <c:v>0.18989999599999999</c:v>
                </c:pt>
                <c:pt idx="950">
                  <c:v>0.19009999899999999</c:v>
                </c:pt>
                <c:pt idx="951">
                  <c:v>0.190300003</c:v>
                </c:pt>
                <c:pt idx="952">
                  <c:v>0.190500006</c:v>
                </c:pt>
                <c:pt idx="953">
                  <c:v>0.19069999500000001</c:v>
                </c:pt>
                <c:pt idx="954">
                  <c:v>0.19089999799999999</c:v>
                </c:pt>
                <c:pt idx="955">
                  <c:v>0.19110000099999999</c:v>
                </c:pt>
                <c:pt idx="956">
                  <c:v>0.191300005</c:v>
                </c:pt>
                <c:pt idx="957">
                  <c:v>0.19149999300000001</c:v>
                </c:pt>
                <c:pt idx="958">
                  <c:v>0.19169999700000001</c:v>
                </c:pt>
                <c:pt idx="959">
                  <c:v>0.19189999999999999</c:v>
                </c:pt>
                <c:pt idx="960">
                  <c:v>0.19210000299999999</c:v>
                </c:pt>
                <c:pt idx="961">
                  <c:v>0.192300007</c:v>
                </c:pt>
                <c:pt idx="962">
                  <c:v>0.19249999500000001</c:v>
                </c:pt>
                <c:pt idx="963">
                  <c:v>0.19269999900000001</c:v>
                </c:pt>
                <c:pt idx="964">
                  <c:v>0.19290000199999999</c:v>
                </c:pt>
                <c:pt idx="965">
                  <c:v>0.19310000499999999</c:v>
                </c:pt>
                <c:pt idx="966">
                  <c:v>0.193299994</c:v>
                </c:pt>
                <c:pt idx="967">
                  <c:v>0.19349999700000001</c:v>
                </c:pt>
                <c:pt idx="968">
                  <c:v>0.19370000100000001</c:v>
                </c:pt>
                <c:pt idx="969">
                  <c:v>0.19390000399999999</c:v>
                </c:pt>
                <c:pt idx="970">
                  <c:v>0.19410000699999999</c:v>
                </c:pt>
                <c:pt idx="971">
                  <c:v>0.194299996</c:v>
                </c:pt>
                <c:pt idx="972">
                  <c:v>0.19449999900000001</c:v>
                </c:pt>
                <c:pt idx="973">
                  <c:v>0.19470000300000001</c:v>
                </c:pt>
                <c:pt idx="974">
                  <c:v>0.19490000599999999</c:v>
                </c:pt>
                <c:pt idx="975">
                  <c:v>0.195099995</c:v>
                </c:pt>
                <c:pt idx="976">
                  <c:v>0.195299998</c:v>
                </c:pt>
                <c:pt idx="977">
                  <c:v>0.19550000100000001</c:v>
                </c:pt>
                <c:pt idx="978">
                  <c:v>0.19570000500000001</c:v>
                </c:pt>
                <c:pt idx="979">
                  <c:v>0.19589999299999999</c:v>
                </c:pt>
                <c:pt idx="980">
                  <c:v>0.196099997</c:v>
                </c:pt>
                <c:pt idx="981">
                  <c:v>0.1963</c:v>
                </c:pt>
                <c:pt idx="982">
                  <c:v>0.19650000300000001</c:v>
                </c:pt>
                <c:pt idx="983">
                  <c:v>0.19670000700000001</c:v>
                </c:pt>
                <c:pt idx="984">
                  <c:v>0.19689999499999999</c:v>
                </c:pt>
                <c:pt idx="985">
                  <c:v>0.197099999</c:v>
                </c:pt>
                <c:pt idx="986">
                  <c:v>0.197300002</c:v>
                </c:pt>
                <c:pt idx="987">
                  <c:v>0.19750000500000001</c:v>
                </c:pt>
                <c:pt idx="988">
                  <c:v>0.19769999399999999</c:v>
                </c:pt>
                <c:pt idx="989">
                  <c:v>0.19789999699999999</c:v>
                </c:pt>
                <c:pt idx="990">
                  <c:v>0.198100001</c:v>
                </c:pt>
                <c:pt idx="991">
                  <c:v>0.198300004</c:v>
                </c:pt>
                <c:pt idx="992">
                  <c:v>0.19850000700000001</c:v>
                </c:pt>
                <c:pt idx="993">
                  <c:v>0.19869999599999999</c:v>
                </c:pt>
                <c:pt idx="994">
                  <c:v>0.19889999899999999</c:v>
                </c:pt>
                <c:pt idx="995">
                  <c:v>0.199100003</c:v>
                </c:pt>
                <c:pt idx="996">
                  <c:v>0.199300006</c:v>
                </c:pt>
                <c:pt idx="997">
                  <c:v>0.19949999500000001</c:v>
                </c:pt>
                <c:pt idx="998">
                  <c:v>0.19969999799999999</c:v>
                </c:pt>
                <c:pt idx="999">
                  <c:v>0.19990000099999999</c:v>
                </c:pt>
              </c:numCache>
            </c:numRef>
          </c:xVal>
          <c:yVal>
            <c:numRef>
              <c:f>Sheet1!$S$1:$S$1001</c:f>
              <c:numCache>
                <c:formatCode>General</c:formatCode>
                <c:ptCount val="1001"/>
                <c:pt idx="0">
                  <c:v>214745408</c:v>
                </c:pt>
                <c:pt idx="1">
                  <c:v>214745504</c:v>
                </c:pt>
                <c:pt idx="2">
                  <c:v>214745504</c:v>
                </c:pt>
                <c:pt idx="3">
                  <c:v>214745696</c:v>
                </c:pt>
                <c:pt idx="4">
                  <c:v>214745904</c:v>
                </c:pt>
                <c:pt idx="5">
                  <c:v>214746096</c:v>
                </c:pt>
                <c:pt idx="6">
                  <c:v>214746304</c:v>
                </c:pt>
                <c:pt idx="7">
                  <c:v>214746704</c:v>
                </c:pt>
                <c:pt idx="8">
                  <c:v>214747008</c:v>
                </c:pt>
                <c:pt idx="9">
                  <c:v>214747392</c:v>
                </c:pt>
                <c:pt idx="10">
                  <c:v>214747904</c:v>
                </c:pt>
                <c:pt idx="11">
                  <c:v>214748400</c:v>
                </c:pt>
                <c:pt idx="12">
                  <c:v>214748896</c:v>
                </c:pt>
                <c:pt idx="13">
                  <c:v>214749504</c:v>
                </c:pt>
                <c:pt idx="14">
                  <c:v>214750096</c:v>
                </c:pt>
                <c:pt idx="15">
                  <c:v>214750800</c:v>
                </c:pt>
                <c:pt idx="16">
                  <c:v>214751504</c:v>
                </c:pt>
                <c:pt idx="17">
                  <c:v>214752304</c:v>
                </c:pt>
                <c:pt idx="18">
                  <c:v>214753104</c:v>
                </c:pt>
                <c:pt idx="19">
                  <c:v>214753904</c:v>
                </c:pt>
                <c:pt idx="20">
                  <c:v>214754896</c:v>
                </c:pt>
                <c:pt idx="21">
                  <c:v>214755808</c:v>
                </c:pt>
                <c:pt idx="22">
                  <c:v>214756800</c:v>
                </c:pt>
                <c:pt idx="23">
                  <c:v>214757904</c:v>
                </c:pt>
                <c:pt idx="24">
                  <c:v>214759008</c:v>
                </c:pt>
                <c:pt idx="25">
                  <c:v>214760096</c:v>
                </c:pt>
                <c:pt idx="26">
                  <c:v>214761296</c:v>
                </c:pt>
                <c:pt idx="27">
                  <c:v>214762496</c:v>
                </c:pt>
                <c:pt idx="28">
                  <c:v>214763808</c:v>
                </c:pt>
                <c:pt idx="29">
                  <c:v>214765104</c:v>
                </c:pt>
                <c:pt idx="30">
                  <c:v>214766496</c:v>
                </c:pt>
                <c:pt idx="31">
                  <c:v>214767904</c:v>
                </c:pt>
                <c:pt idx="32">
                  <c:v>214769408</c:v>
                </c:pt>
                <c:pt idx="33">
                  <c:v>214770896</c:v>
                </c:pt>
                <c:pt idx="34">
                  <c:v>214772496</c:v>
                </c:pt>
                <c:pt idx="35">
                  <c:v>214774096</c:v>
                </c:pt>
                <c:pt idx="36">
                  <c:v>214775808</c:v>
                </c:pt>
                <c:pt idx="37">
                  <c:v>214777504</c:v>
                </c:pt>
                <c:pt idx="38">
                  <c:v>214779200</c:v>
                </c:pt>
                <c:pt idx="39">
                  <c:v>214781104</c:v>
                </c:pt>
                <c:pt idx="40">
                  <c:v>214782896</c:v>
                </c:pt>
                <c:pt idx="41">
                  <c:v>214784800</c:v>
                </c:pt>
                <c:pt idx="42">
                  <c:v>214786800</c:v>
                </c:pt>
                <c:pt idx="43">
                  <c:v>214788800</c:v>
                </c:pt>
                <c:pt idx="44">
                  <c:v>214790800</c:v>
                </c:pt>
                <c:pt idx="45">
                  <c:v>214792896</c:v>
                </c:pt>
                <c:pt idx="46">
                  <c:v>214795008</c:v>
                </c:pt>
                <c:pt idx="47">
                  <c:v>214797200</c:v>
                </c:pt>
                <c:pt idx="48">
                  <c:v>214799392</c:v>
                </c:pt>
                <c:pt idx="49">
                  <c:v>214801696</c:v>
                </c:pt>
                <c:pt idx="50">
                  <c:v>214804096</c:v>
                </c:pt>
                <c:pt idx="51">
                  <c:v>214806400</c:v>
                </c:pt>
                <c:pt idx="52">
                  <c:v>214808896</c:v>
                </c:pt>
                <c:pt idx="53">
                  <c:v>214811296</c:v>
                </c:pt>
                <c:pt idx="54">
                  <c:v>214813792</c:v>
                </c:pt>
                <c:pt idx="55">
                  <c:v>214816400</c:v>
                </c:pt>
                <c:pt idx="56">
                  <c:v>214819008</c:v>
                </c:pt>
                <c:pt idx="57">
                  <c:v>214821696</c:v>
                </c:pt>
                <c:pt idx="58">
                  <c:v>214824400</c:v>
                </c:pt>
                <c:pt idx="59">
                  <c:v>214827104</c:v>
                </c:pt>
                <c:pt idx="60">
                  <c:v>214829904</c:v>
                </c:pt>
                <c:pt idx="61">
                  <c:v>214832704</c:v>
                </c:pt>
                <c:pt idx="62">
                  <c:v>214835600</c:v>
                </c:pt>
                <c:pt idx="63">
                  <c:v>214838496</c:v>
                </c:pt>
                <c:pt idx="64">
                  <c:v>214841504</c:v>
                </c:pt>
                <c:pt idx="65">
                  <c:v>214844496</c:v>
                </c:pt>
                <c:pt idx="66">
                  <c:v>214847600</c:v>
                </c:pt>
                <c:pt idx="67">
                  <c:v>214850704</c:v>
                </c:pt>
                <c:pt idx="68">
                  <c:v>214853904</c:v>
                </c:pt>
                <c:pt idx="69">
                  <c:v>214857104</c:v>
                </c:pt>
                <c:pt idx="70">
                  <c:v>214860304</c:v>
                </c:pt>
                <c:pt idx="71">
                  <c:v>214863600</c:v>
                </c:pt>
                <c:pt idx="72">
                  <c:v>214866896</c:v>
                </c:pt>
                <c:pt idx="73">
                  <c:v>214870304</c:v>
                </c:pt>
                <c:pt idx="74">
                  <c:v>214873792</c:v>
                </c:pt>
                <c:pt idx="75">
                  <c:v>214877200</c:v>
                </c:pt>
                <c:pt idx="76">
                  <c:v>214880704</c:v>
                </c:pt>
                <c:pt idx="77">
                  <c:v>214884304</c:v>
                </c:pt>
                <c:pt idx="78">
                  <c:v>214887904</c:v>
                </c:pt>
                <c:pt idx="79">
                  <c:v>214891600</c:v>
                </c:pt>
                <c:pt idx="80">
                  <c:v>214895296</c:v>
                </c:pt>
                <c:pt idx="81">
                  <c:v>214899008</c:v>
                </c:pt>
                <c:pt idx="82">
                  <c:v>214902800</c:v>
                </c:pt>
                <c:pt idx="83">
                  <c:v>214906704</c:v>
                </c:pt>
                <c:pt idx="84">
                  <c:v>214910496</c:v>
                </c:pt>
                <c:pt idx="85">
                  <c:v>214914496</c:v>
                </c:pt>
                <c:pt idx="86">
                  <c:v>214918400</c:v>
                </c:pt>
                <c:pt idx="87">
                  <c:v>214922496</c:v>
                </c:pt>
                <c:pt idx="88">
                  <c:v>214926496</c:v>
                </c:pt>
                <c:pt idx="89">
                  <c:v>214930592</c:v>
                </c:pt>
                <c:pt idx="90">
                  <c:v>214934704</c:v>
                </c:pt>
                <c:pt idx="91">
                  <c:v>214938896</c:v>
                </c:pt>
                <c:pt idx="92">
                  <c:v>214943104</c:v>
                </c:pt>
                <c:pt idx="93">
                  <c:v>214947296</c:v>
                </c:pt>
                <c:pt idx="94">
                  <c:v>214951600</c:v>
                </c:pt>
                <c:pt idx="95">
                  <c:v>214955904</c:v>
                </c:pt>
                <c:pt idx="96">
                  <c:v>214960192</c:v>
                </c:pt>
                <c:pt idx="97">
                  <c:v>214964608</c:v>
                </c:pt>
                <c:pt idx="98">
                  <c:v>214968992</c:v>
                </c:pt>
                <c:pt idx="99">
                  <c:v>214973408</c:v>
                </c:pt>
                <c:pt idx="100">
                  <c:v>214977904</c:v>
                </c:pt>
                <c:pt idx="101">
                  <c:v>214982304</c:v>
                </c:pt>
                <c:pt idx="102">
                  <c:v>214986800</c:v>
                </c:pt>
                <c:pt idx="103">
                  <c:v>214991296</c:v>
                </c:pt>
                <c:pt idx="104">
                  <c:v>214995808</c:v>
                </c:pt>
                <c:pt idx="105">
                  <c:v>215000304</c:v>
                </c:pt>
                <c:pt idx="106">
                  <c:v>215004896</c:v>
                </c:pt>
                <c:pt idx="107">
                  <c:v>215009408</c:v>
                </c:pt>
                <c:pt idx="108">
                  <c:v>215014000</c:v>
                </c:pt>
                <c:pt idx="109">
                  <c:v>215018592</c:v>
                </c:pt>
                <c:pt idx="110">
                  <c:v>215023104</c:v>
                </c:pt>
                <c:pt idx="111">
                  <c:v>215027696</c:v>
                </c:pt>
                <c:pt idx="112">
                  <c:v>215032192</c:v>
                </c:pt>
                <c:pt idx="113">
                  <c:v>215036800</c:v>
                </c:pt>
                <c:pt idx="114">
                  <c:v>215041296</c:v>
                </c:pt>
                <c:pt idx="115">
                  <c:v>215045904</c:v>
                </c:pt>
                <c:pt idx="116">
                  <c:v>215050400</c:v>
                </c:pt>
                <c:pt idx="117">
                  <c:v>215054896</c:v>
                </c:pt>
                <c:pt idx="118">
                  <c:v>215059392</c:v>
                </c:pt>
                <c:pt idx="119">
                  <c:v>215063808</c:v>
                </c:pt>
                <c:pt idx="120">
                  <c:v>215068304</c:v>
                </c:pt>
                <c:pt idx="121">
                  <c:v>215072608</c:v>
                </c:pt>
                <c:pt idx="122">
                  <c:v>215076992</c:v>
                </c:pt>
                <c:pt idx="123">
                  <c:v>215081296</c:v>
                </c:pt>
                <c:pt idx="124">
                  <c:v>215085600</c:v>
                </c:pt>
                <c:pt idx="125">
                  <c:v>215089792</c:v>
                </c:pt>
                <c:pt idx="126">
                  <c:v>215094000</c:v>
                </c:pt>
                <c:pt idx="127">
                  <c:v>215098208</c:v>
                </c:pt>
                <c:pt idx="128">
                  <c:v>215102208</c:v>
                </c:pt>
                <c:pt idx="129">
                  <c:v>215106304</c:v>
                </c:pt>
                <c:pt idx="130">
                  <c:v>215110208</c:v>
                </c:pt>
                <c:pt idx="131">
                  <c:v>215114096</c:v>
                </c:pt>
                <c:pt idx="132">
                  <c:v>215117904</c:v>
                </c:pt>
                <c:pt idx="133">
                  <c:v>215121600</c:v>
                </c:pt>
                <c:pt idx="134">
                  <c:v>215125296</c:v>
                </c:pt>
                <c:pt idx="135">
                  <c:v>215128800</c:v>
                </c:pt>
                <c:pt idx="136">
                  <c:v>215132304</c:v>
                </c:pt>
                <c:pt idx="137">
                  <c:v>215135696</c:v>
                </c:pt>
                <c:pt idx="138">
                  <c:v>215139008</c:v>
                </c:pt>
                <c:pt idx="139">
                  <c:v>215142096</c:v>
                </c:pt>
                <c:pt idx="140">
                  <c:v>215145200</c:v>
                </c:pt>
                <c:pt idx="141">
                  <c:v>215148192</c:v>
                </c:pt>
                <c:pt idx="142">
                  <c:v>215151008</c:v>
                </c:pt>
                <c:pt idx="143">
                  <c:v>215153696</c:v>
                </c:pt>
                <c:pt idx="144">
                  <c:v>215156304</c:v>
                </c:pt>
                <c:pt idx="145">
                  <c:v>215158704</c:v>
                </c:pt>
                <c:pt idx="146">
                  <c:v>215161104</c:v>
                </c:pt>
                <c:pt idx="147">
                  <c:v>215163200</c:v>
                </c:pt>
                <c:pt idx="148">
                  <c:v>215165296</c:v>
                </c:pt>
                <c:pt idx="149">
                  <c:v>215167104</c:v>
                </c:pt>
                <c:pt idx="150">
                  <c:v>215168896</c:v>
                </c:pt>
                <c:pt idx="151">
                  <c:v>215170400</c:v>
                </c:pt>
                <c:pt idx="152">
                  <c:v>215171808</c:v>
                </c:pt>
                <c:pt idx="153">
                  <c:v>215172992</c:v>
                </c:pt>
                <c:pt idx="154">
                  <c:v>215174096</c:v>
                </c:pt>
                <c:pt idx="155">
                  <c:v>215174896</c:v>
                </c:pt>
                <c:pt idx="156">
                  <c:v>215175600</c:v>
                </c:pt>
                <c:pt idx="157">
                  <c:v>215176000</c:v>
                </c:pt>
                <c:pt idx="158">
                  <c:v>215176304</c:v>
                </c:pt>
                <c:pt idx="159">
                  <c:v>215176400</c:v>
                </c:pt>
                <c:pt idx="160">
                  <c:v>215176192</c:v>
                </c:pt>
                <c:pt idx="161">
                  <c:v>215175808</c:v>
                </c:pt>
                <c:pt idx="162">
                  <c:v>215175296</c:v>
                </c:pt>
                <c:pt idx="163">
                  <c:v>215174400</c:v>
                </c:pt>
                <c:pt idx="164">
                  <c:v>215173408</c:v>
                </c:pt>
                <c:pt idx="165">
                  <c:v>215172096</c:v>
                </c:pt>
                <c:pt idx="166">
                  <c:v>215170496</c:v>
                </c:pt>
                <c:pt idx="167">
                  <c:v>215168800</c:v>
                </c:pt>
                <c:pt idx="168">
                  <c:v>215166704</c:v>
                </c:pt>
                <c:pt idx="169">
                  <c:v>215164400</c:v>
                </c:pt>
                <c:pt idx="170">
                  <c:v>215161792</c:v>
                </c:pt>
                <c:pt idx="171">
                  <c:v>215159008</c:v>
                </c:pt>
                <c:pt idx="172">
                  <c:v>215155808</c:v>
                </c:pt>
                <c:pt idx="173">
                  <c:v>215152400</c:v>
                </c:pt>
                <c:pt idx="174">
                  <c:v>215148704</c:v>
                </c:pt>
                <c:pt idx="175">
                  <c:v>215144608</c:v>
                </c:pt>
                <c:pt idx="176">
                  <c:v>215140304</c:v>
                </c:pt>
                <c:pt idx="177">
                  <c:v>215135696</c:v>
                </c:pt>
                <c:pt idx="178">
                  <c:v>215130704</c:v>
                </c:pt>
                <c:pt idx="179">
                  <c:v>215125408</c:v>
                </c:pt>
                <c:pt idx="180">
                  <c:v>215119808</c:v>
                </c:pt>
                <c:pt idx="181">
                  <c:v>215113792</c:v>
                </c:pt>
                <c:pt idx="182">
                  <c:v>215107504</c:v>
                </c:pt>
                <c:pt idx="183">
                  <c:v>215100800</c:v>
                </c:pt>
                <c:pt idx="184">
                  <c:v>215093792</c:v>
                </c:pt>
                <c:pt idx="185">
                  <c:v>215086400</c:v>
                </c:pt>
                <c:pt idx="186">
                  <c:v>215078704</c:v>
                </c:pt>
                <c:pt idx="187">
                  <c:v>215070496</c:v>
                </c:pt>
                <c:pt idx="188">
                  <c:v>215062000</c:v>
                </c:pt>
                <c:pt idx="189">
                  <c:v>215053104</c:v>
                </c:pt>
                <c:pt idx="190">
                  <c:v>215043808</c:v>
                </c:pt>
                <c:pt idx="191">
                  <c:v>215034096</c:v>
                </c:pt>
                <c:pt idx="192">
                  <c:v>215023904</c:v>
                </c:pt>
                <c:pt idx="193">
                  <c:v>215013408</c:v>
                </c:pt>
                <c:pt idx="194">
                  <c:v>215002400</c:v>
                </c:pt>
                <c:pt idx="195">
                  <c:v>214991008</c:v>
                </c:pt>
                <c:pt idx="196">
                  <c:v>214979200</c:v>
                </c:pt>
                <c:pt idx="197">
                  <c:v>214966896</c:v>
                </c:pt>
                <c:pt idx="198">
                  <c:v>214954096</c:v>
                </c:pt>
                <c:pt idx="199">
                  <c:v>214940896</c:v>
                </c:pt>
                <c:pt idx="200">
                  <c:v>214927200</c:v>
                </c:pt>
                <c:pt idx="201">
                  <c:v>214912992</c:v>
                </c:pt>
                <c:pt idx="202">
                  <c:v>214898400</c:v>
                </c:pt>
                <c:pt idx="203">
                  <c:v>214883200</c:v>
                </c:pt>
                <c:pt idx="204">
                  <c:v>214867600</c:v>
                </c:pt>
                <c:pt idx="205">
                  <c:v>214851504</c:v>
                </c:pt>
                <c:pt idx="206">
                  <c:v>214834800</c:v>
                </c:pt>
                <c:pt idx="207">
                  <c:v>214817600</c:v>
                </c:pt>
                <c:pt idx="208">
                  <c:v>214799904</c:v>
                </c:pt>
                <c:pt idx="209">
                  <c:v>214781696</c:v>
                </c:pt>
                <c:pt idx="210">
                  <c:v>214762896</c:v>
                </c:pt>
                <c:pt idx="211">
                  <c:v>214743504</c:v>
                </c:pt>
                <c:pt idx="212">
                  <c:v>214723600</c:v>
                </c:pt>
                <c:pt idx="213">
                  <c:v>214703200</c:v>
                </c:pt>
                <c:pt idx="214">
                  <c:v>214682096</c:v>
                </c:pt>
                <c:pt idx="215">
                  <c:v>214660496</c:v>
                </c:pt>
                <c:pt idx="216">
                  <c:v>214638304</c:v>
                </c:pt>
                <c:pt idx="217">
                  <c:v>214615504</c:v>
                </c:pt>
                <c:pt idx="218">
                  <c:v>214592096</c:v>
                </c:pt>
                <c:pt idx="219">
                  <c:v>214568000</c:v>
                </c:pt>
                <c:pt idx="220">
                  <c:v>214543392</c:v>
                </c:pt>
                <c:pt idx="221">
                  <c:v>214518096</c:v>
                </c:pt>
                <c:pt idx="222">
                  <c:v>214492096</c:v>
                </c:pt>
                <c:pt idx="223">
                  <c:v>214465600</c:v>
                </c:pt>
                <c:pt idx="224">
                  <c:v>214438400</c:v>
                </c:pt>
                <c:pt idx="225">
                  <c:v>214410496</c:v>
                </c:pt>
                <c:pt idx="226">
                  <c:v>214381904</c:v>
                </c:pt>
                <c:pt idx="227">
                  <c:v>214352704</c:v>
                </c:pt>
                <c:pt idx="228">
                  <c:v>214322704</c:v>
                </c:pt>
                <c:pt idx="229">
                  <c:v>214292096</c:v>
                </c:pt>
                <c:pt idx="230">
                  <c:v>214260800</c:v>
                </c:pt>
                <c:pt idx="231">
                  <c:v>214228800</c:v>
                </c:pt>
                <c:pt idx="232">
                  <c:v>214196000</c:v>
                </c:pt>
                <c:pt idx="233">
                  <c:v>214162496</c:v>
                </c:pt>
                <c:pt idx="234">
                  <c:v>214128304</c:v>
                </c:pt>
                <c:pt idx="235">
                  <c:v>214093296</c:v>
                </c:pt>
                <c:pt idx="236">
                  <c:v>214057600</c:v>
                </c:pt>
                <c:pt idx="237">
                  <c:v>214021104</c:v>
                </c:pt>
                <c:pt idx="238">
                  <c:v>213983808</c:v>
                </c:pt>
                <c:pt idx="239">
                  <c:v>213945792</c:v>
                </c:pt>
                <c:pt idx="240">
                  <c:v>213906896</c:v>
                </c:pt>
                <c:pt idx="241">
                  <c:v>213867296</c:v>
                </c:pt>
                <c:pt idx="242">
                  <c:v>213826896</c:v>
                </c:pt>
                <c:pt idx="243">
                  <c:v>213785600</c:v>
                </c:pt>
                <c:pt idx="244">
                  <c:v>213743504</c:v>
                </c:pt>
                <c:pt idx="245">
                  <c:v>213700608</c:v>
                </c:pt>
                <c:pt idx="246">
                  <c:v>213656896</c:v>
                </c:pt>
                <c:pt idx="247">
                  <c:v>213612192</c:v>
                </c:pt>
                <c:pt idx="248">
                  <c:v>213566800</c:v>
                </c:pt>
                <c:pt idx="249">
                  <c:v>213520400</c:v>
                </c:pt>
                <c:pt idx="250">
                  <c:v>213473200</c:v>
                </c:pt>
                <c:pt idx="251">
                  <c:v>213425104</c:v>
                </c:pt>
                <c:pt idx="252">
                  <c:v>213376096</c:v>
                </c:pt>
                <c:pt idx="253">
                  <c:v>213326208</c:v>
                </c:pt>
                <c:pt idx="254">
                  <c:v>213275392</c:v>
                </c:pt>
                <c:pt idx="255">
                  <c:v>213223600</c:v>
                </c:pt>
                <c:pt idx="256">
                  <c:v>213171008</c:v>
                </c:pt>
                <c:pt idx="257">
                  <c:v>213117296</c:v>
                </c:pt>
                <c:pt idx="258">
                  <c:v>213062800</c:v>
                </c:pt>
                <c:pt idx="259">
                  <c:v>213007200</c:v>
                </c:pt>
                <c:pt idx="260">
                  <c:v>212950704</c:v>
                </c:pt>
                <c:pt idx="261">
                  <c:v>212893296</c:v>
                </c:pt>
                <c:pt idx="262">
                  <c:v>212834800</c:v>
                </c:pt>
                <c:pt idx="263">
                  <c:v>212775296</c:v>
                </c:pt>
                <c:pt idx="264">
                  <c:v>212714800</c:v>
                </c:pt>
                <c:pt idx="265">
                  <c:v>212653408</c:v>
                </c:pt>
                <c:pt idx="266">
                  <c:v>212590800</c:v>
                </c:pt>
                <c:pt idx="267">
                  <c:v>212527296</c:v>
                </c:pt>
                <c:pt idx="268">
                  <c:v>212462704</c:v>
                </c:pt>
                <c:pt idx="269">
                  <c:v>212396992</c:v>
                </c:pt>
                <c:pt idx="270">
                  <c:v>212330304</c:v>
                </c:pt>
                <c:pt idx="271">
                  <c:v>212262496</c:v>
                </c:pt>
                <c:pt idx="272">
                  <c:v>212193696</c:v>
                </c:pt>
                <c:pt idx="273">
                  <c:v>212123696</c:v>
                </c:pt>
                <c:pt idx="274">
                  <c:v>212052608</c:v>
                </c:pt>
                <c:pt idx="275">
                  <c:v>211980496</c:v>
                </c:pt>
                <c:pt idx="276">
                  <c:v>211907200</c:v>
                </c:pt>
                <c:pt idx="277">
                  <c:v>211832704</c:v>
                </c:pt>
                <c:pt idx="278">
                  <c:v>211757200</c:v>
                </c:pt>
                <c:pt idx="279">
                  <c:v>211680400</c:v>
                </c:pt>
                <c:pt idx="280">
                  <c:v>211602592</c:v>
                </c:pt>
                <c:pt idx="281">
                  <c:v>211523504</c:v>
                </c:pt>
                <c:pt idx="282">
                  <c:v>211443296</c:v>
                </c:pt>
                <c:pt idx="283">
                  <c:v>211361904</c:v>
                </c:pt>
                <c:pt idx="284">
                  <c:v>211279200</c:v>
                </c:pt>
                <c:pt idx="285">
                  <c:v>211195392</c:v>
                </c:pt>
                <c:pt idx="286">
                  <c:v>211110400</c:v>
                </c:pt>
                <c:pt idx="287">
                  <c:v>211024096</c:v>
                </c:pt>
                <c:pt idx="288">
                  <c:v>210936608</c:v>
                </c:pt>
                <c:pt idx="289">
                  <c:v>210847808</c:v>
                </c:pt>
                <c:pt idx="290">
                  <c:v>210757792</c:v>
                </c:pt>
                <c:pt idx="291">
                  <c:v>210666496</c:v>
                </c:pt>
                <c:pt idx="292">
                  <c:v>210574000</c:v>
                </c:pt>
                <c:pt idx="293">
                  <c:v>210480096</c:v>
                </c:pt>
                <c:pt idx="294">
                  <c:v>210384992</c:v>
                </c:pt>
                <c:pt idx="295">
                  <c:v>210288496</c:v>
                </c:pt>
                <c:pt idx="296">
                  <c:v>210190800</c:v>
                </c:pt>
                <c:pt idx="297">
                  <c:v>210091696</c:v>
                </c:pt>
                <c:pt idx="298">
                  <c:v>209991200</c:v>
                </c:pt>
                <c:pt idx="299">
                  <c:v>209889504</c:v>
                </c:pt>
                <c:pt idx="300">
                  <c:v>209786304</c:v>
                </c:pt>
                <c:pt idx="301">
                  <c:v>209681792</c:v>
                </c:pt>
                <c:pt idx="302">
                  <c:v>209576000</c:v>
                </c:pt>
                <c:pt idx="303">
                  <c:v>209468704</c:v>
                </c:pt>
                <c:pt idx="304">
                  <c:v>209360096</c:v>
                </c:pt>
                <c:pt idx="305">
                  <c:v>209250000</c:v>
                </c:pt>
                <c:pt idx="306">
                  <c:v>209138496</c:v>
                </c:pt>
                <c:pt idx="307">
                  <c:v>209025600</c:v>
                </c:pt>
                <c:pt idx="308">
                  <c:v>208911296</c:v>
                </c:pt>
                <c:pt idx="309">
                  <c:v>208795504</c:v>
                </c:pt>
                <c:pt idx="310">
                  <c:v>208678304</c:v>
                </c:pt>
                <c:pt idx="311">
                  <c:v>208559600</c:v>
                </c:pt>
                <c:pt idx="312">
                  <c:v>208439504</c:v>
                </c:pt>
                <c:pt idx="313">
                  <c:v>208317792</c:v>
                </c:pt>
                <c:pt idx="314">
                  <c:v>208194704</c:v>
                </c:pt>
                <c:pt idx="315">
                  <c:v>208070000</c:v>
                </c:pt>
                <c:pt idx="316">
                  <c:v>207943904</c:v>
                </c:pt>
                <c:pt idx="317">
                  <c:v>207816192</c:v>
                </c:pt>
                <c:pt idx="318">
                  <c:v>207687008</c:v>
                </c:pt>
                <c:pt idx="319">
                  <c:v>207556192</c:v>
                </c:pt>
                <c:pt idx="320">
                  <c:v>207423904</c:v>
                </c:pt>
                <c:pt idx="321">
                  <c:v>207290000</c:v>
                </c:pt>
                <c:pt idx="322">
                  <c:v>207154592</c:v>
                </c:pt>
                <c:pt idx="323">
                  <c:v>207017504</c:v>
                </c:pt>
                <c:pt idx="324">
                  <c:v>206878896</c:v>
                </c:pt>
                <c:pt idx="325">
                  <c:v>206738704</c:v>
                </c:pt>
                <c:pt idx="326">
                  <c:v>206596896</c:v>
                </c:pt>
                <c:pt idx="327">
                  <c:v>206453408</c:v>
                </c:pt>
                <c:pt idx="328">
                  <c:v>206308400</c:v>
                </c:pt>
                <c:pt idx="329">
                  <c:v>206161600</c:v>
                </c:pt>
                <c:pt idx="330">
                  <c:v>206013296</c:v>
                </c:pt>
                <c:pt idx="331">
                  <c:v>205863200</c:v>
                </c:pt>
                <c:pt idx="332">
                  <c:v>205711504</c:v>
                </c:pt>
                <c:pt idx="333">
                  <c:v>205558208</c:v>
                </c:pt>
                <c:pt idx="334">
                  <c:v>205403104</c:v>
                </c:pt>
                <c:pt idx="335">
                  <c:v>205246400</c:v>
                </c:pt>
                <c:pt idx="336">
                  <c:v>205087904</c:v>
                </c:pt>
                <c:pt idx="337">
                  <c:v>204927696</c:v>
                </c:pt>
                <c:pt idx="338">
                  <c:v>204765792</c:v>
                </c:pt>
                <c:pt idx="339">
                  <c:v>204602208</c:v>
                </c:pt>
                <c:pt idx="340">
                  <c:v>204436800</c:v>
                </c:pt>
                <c:pt idx="341">
                  <c:v>204269600</c:v>
                </c:pt>
                <c:pt idx="342">
                  <c:v>204100704</c:v>
                </c:pt>
                <c:pt idx="343">
                  <c:v>203930096</c:v>
                </c:pt>
                <c:pt idx="344">
                  <c:v>203757600</c:v>
                </c:pt>
                <c:pt idx="345">
                  <c:v>203583392</c:v>
                </c:pt>
                <c:pt idx="346">
                  <c:v>203407296</c:v>
                </c:pt>
                <c:pt idx="347">
                  <c:v>203229504</c:v>
                </c:pt>
                <c:pt idx="348">
                  <c:v>203049792</c:v>
                </c:pt>
                <c:pt idx="349">
                  <c:v>202868304</c:v>
                </c:pt>
                <c:pt idx="350">
                  <c:v>202684896</c:v>
                </c:pt>
                <c:pt idx="351">
                  <c:v>202499696</c:v>
                </c:pt>
                <c:pt idx="352">
                  <c:v>202312704</c:v>
                </c:pt>
                <c:pt idx="353">
                  <c:v>202123808</c:v>
                </c:pt>
                <c:pt idx="354">
                  <c:v>201932992</c:v>
                </c:pt>
                <c:pt idx="355">
                  <c:v>201740400</c:v>
                </c:pt>
                <c:pt idx="356">
                  <c:v>201545792</c:v>
                </c:pt>
                <c:pt idx="357">
                  <c:v>201349408</c:v>
                </c:pt>
                <c:pt idx="358">
                  <c:v>201151008</c:v>
                </c:pt>
                <c:pt idx="359">
                  <c:v>200950704</c:v>
                </c:pt>
                <c:pt idx="360">
                  <c:v>200748496</c:v>
                </c:pt>
                <c:pt idx="361">
                  <c:v>200544400</c:v>
                </c:pt>
                <c:pt idx="362">
                  <c:v>200338304</c:v>
                </c:pt>
                <c:pt idx="363">
                  <c:v>200130304</c:v>
                </c:pt>
                <c:pt idx="364">
                  <c:v>199920304</c:v>
                </c:pt>
                <c:pt idx="365">
                  <c:v>199708304</c:v>
                </c:pt>
                <c:pt idx="366">
                  <c:v>199494400</c:v>
                </c:pt>
                <c:pt idx="367">
                  <c:v>199278496</c:v>
                </c:pt>
                <c:pt idx="368">
                  <c:v>199060496</c:v>
                </c:pt>
                <c:pt idx="369">
                  <c:v>198840608</c:v>
                </c:pt>
                <c:pt idx="370">
                  <c:v>198618704</c:v>
                </c:pt>
                <c:pt idx="371">
                  <c:v>198394704</c:v>
                </c:pt>
                <c:pt idx="372">
                  <c:v>198168704</c:v>
                </c:pt>
                <c:pt idx="373">
                  <c:v>197940704</c:v>
                </c:pt>
                <c:pt idx="374">
                  <c:v>197710704</c:v>
                </c:pt>
                <c:pt idx="375">
                  <c:v>197478496</c:v>
                </c:pt>
                <c:pt idx="376">
                  <c:v>197244400</c:v>
                </c:pt>
                <c:pt idx="377">
                  <c:v>197008096</c:v>
                </c:pt>
                <c:pt idx="378">
                  <c:v>196769792</c:v>
                </c:pt>
                <c:pt idx="379">
                  <c:v>196529408</c:v>
                </c:pt>
                <c:pt idx="380">
                  <c:v>196286896</c:v>
                </c:pt>
                <c:pt idx="381">
                  <c:v>196042304</c:v>
                </c:pt>
                <c:pt idx="382">
                  <c:v>195795600</c:v>
                </c:pt>
                <c:pt idx="383">
                  <c:v>195546800</c:v>
                </c:pt>
                <c:pt idx="384">
                  <c:v>195295808</c:v>
                </c:pt>
                <c:pt idx="385">
                  <c:v>195042800</c:v>
                </c:pt>
                <c:pt idx="386">
                  <c:v>194787504</c:v>
                </c:pt>
                <c:pt idx="387">
                  <c:v>194530208</c:v>
                </c:pt>
                <c:pt idx="388">
                  <c:v>194270704</c:v>
                </c:pt>
                <c:pt idx="389">
                  <c:v>194008992</c:v>
                </c:pt>
                <c:pt idx="390">
                  <c:v>193745200</c:v>
                </c:pt>
                <c:pt idx="391">
                  <c:v>193479104</c:v>
                </c:pt>
                <c:pt idx="392">
                  <c:v>193211008</c:v>
                </c:pt>
                <c:pt idx="393">
                  <c:v>192940608</c:v>
                </c:pt>
                <c:pt idx="394">
                  <c:v>192668000</c:v>
                </c:pt>
                <c:pt idx="395">
                  <c:v>192393200</c:v>
                </c:pt>
                <c:pt idx="396">
                  <c:v>192116192</c:v>
                </c:pt>
                <c:pt idx="397">
                  <c:v>191836992</c:v>
                </c:pt>
                <c:pt idx="398">
                  <c:v>191555504</c:v>
                </c:pt>
                <c:pt idx="399">
                  <c:v>191271904</c:v>
                </c:pt>
                <c:pt idx="400">
                  <c:v>190985904</c:v>
                </c:pt>
                <c:pt idx="401">
                  <c:v>190697792</c:v>
                </c:pt>
                <c:pt idx="402">
                  <c:v>190407392</c:v>
                </c:pt>
                <c:pt idx="403">
                  <c:v>190114704</c:v>
                </c:pt>
                <c:pt idx="404">
                  <c:v>189819808</c:v>
                </c:pt>
                <c:pt idx="405">
                  <c:v>189522592</c:v>
                </c:pt>
                <c:pt idx="406">
                  <c:v>189223104</c:v>
                </c:pt>
                <c:pt idx="407">
                  <c:v>188921296</c:v>
                </c:pt>
                <c:pt idx="408">
                  <c:v>188617296</c:v>
                </c:pt>
                <c:pt idx="409">
                  <c:v>188310896</c:v>
                </c:pt>
                <c:pt idx="410">
                  <c:v>188002208</c:v>
                </c:pt>
                <c:pt idx="411">
                  <c:v>187691296</c:v>
                </c:pt>
                <c:pt idx="412">
                  <c:v>187378000</c:v>
                </c:pt>
                <c:pt idx="413">
                  <c:v>187062400</c:v>
                </c:pt>
                <c:pt idx="414">
                  <c:v>186744400</c:v>
                </c:pt>
                <c:pt idx="415">
                  <c:v>186424192</c:v>
                </c:pt>
                <c:pt idx="416">
                  <c:v>186101600</c:v>
                </c:pt>
                <c:pt idx="417">
                  <c:v>185776608</c:v>
                </c:pt>
                <c:pt idx="418">
                  <c:v>185449296</c:v>
                </c:pt>
                <c:pt idx="419">
                  <c:v>185119600</c:v>
                </c:pt>
                <c:pt idx="420">
                  <c:v>184787600</c:v>
                </c:pt>
                <c:pt idx="421">
                  <c:v>184453200</c:v>
                </c:pt>
                <c:pt idx="422">
                  <c:v>184116496</c:v>
                </c:pt>
                <c:pt idx="423">
                  <c:v>183777296</c:v>
                </c:pt>
                <c:pt idx="424">
                  <c:v>183435808</c:v>
                </c:pt>
                <c:pt idx="425">
                  <c:v>183091904</c:v>
                </c:pt>
                <c:pt idx="426">
                  <c:v>182745600</c:v>
                </c:pt>
                <c:pt idx="427">
                  <c:v>182396800</c:v>
                </c:pt>
                <c:pt idx="428">
                  <c:v>182045696</c:v>
                </c:pt>
                <c:pt idx="429">
                  <c:v>181692192</c:v>
                </c:pt>
                <c:pt idx="430">
                  <c:v>181336192</c:v>
                </c:pt>
                <c:pt idx="431">
                  <c:v>180977904</c:v>
                </c:pt>
                <c:pt idx="432">
                  <c:v>180617104</c:v>
                </c:pt>
                <c:pt idx="433">
                  <c:v>180253792</c:v>
                </c:pt>
                <c:pt idx="434">
                  <c:v>179888192</c:v>
                </c:pt>
                <c:pt idx="435">
                  <c:v>179520000</c:v>
                </c:pt>
                <c:pt idx="436">
                  <c:v>179149504</c:v>
                </c:pt>
                <c:pt idx="437">
                  <c:v>178776496</c:v>
                </c:pt>
                <c:pt idx="438">
                  <c:v>178400992</c:v>
                </c:pt>
                <c:pt idx="439">
                  <c:v>178023104</c:v>
                </c:pt>
                <c:pt idx="440">
                  <c:v>177642704</c:v>
                </c:pt>
                <c:pt idx="441">
                  <c:v>177259904</c:v>
                </c:pt>
                <c:pt idx="442">
                  <c:v>176874496</c:v>
                </c:pt>
                <c:pt idx="443">
                  <c:v>176486704</c:v>
                </c:pt>
                <c:pt idx="444">
                  <c:v>176096400</c:v>
                </c:pt>
                <c:pt idx="445">
                  <c:v>175703600</c:v>
                </c:pt>
                <c:pt idx="446">
                  <c:v>175308400</c:v>
                </c:pt>
                <c:pt idx="447">
                  <c:v>174910592</c:v>
                </c:pt>
                <c:pt idx="448">
                  <c:v>174510304</c:v>
                </c:pt>
                <c:pt idx="449">
                  <c:v>174107600</c:v>
                </c:pt>
                <c:pt idx="450">
                  <c:v>173702304</c:v>
                </c:pt>
                <c:pt idx="451">
                  <c:v>173294496</c:v>
                </c:pt>
                <c:pt idx="452">
                  <c:v>172884192</c:v>
                </c:pt>
                <c:pt idx="453">
                  <c:v>172471296</c:v>
                </c:pt>
                <c:pt idx="454">
                  <c:v>172056000</c:v>
                </c:pt>
                <c:pt idx="455">
                  <c:v>171638096</c:v>
                </c:pt>
                <c:pt idx="456">
                  <c:v>171217600</c:v>
                </c:pt>
                <c:pt idx="457">
                  <c:v>170794704</c:v>
                </c:pt>
                <c:pt idx="458">
                  <c:v>170369200</c:v>
                </c:pt>
                <c:pt idx="459">
                  <c:v>169941104</c:v>
                </c:pt>
                <c:pt idx="460">
                  <c:v>169510496</c:v>
                </c:pt>
                <c:pt idx="461">
                  <c:v>169077408</c:v>
                </c:pt>
                <c:pt idx="462">
                  <c:v>168641600</c:v>
                </c:pt>
                <c:pt idx="463">
                  <c:v>168203392</c:v>
                </c:pt>
                <c:pt idx="464">
                  <c:v>167762496</c:v>
                </c:pt>
                <c:pt idx="465">
                  <c:v>167319104</c:v>
                </c:pt>
                <c:pt idx="466">
                  <c:v>166873104</c:v>
                </c:pt>
                <c:pt idx="467">
                  <c:v>166424608</c:v>
                </c:pt>
                <c:pt idx="468">
                  <c:v>165973408</c:v>
                </c:pt>
                <c:pt idx="469">
                  <c:v>165519696</c:v>
                </c:pt>
                <c:pt idx="470">
                  <c:v>165063392</c:v>
                </c:pt>
                <c:pt idx="471">
                  <c:v>164604496</c:v>
                </c:pt>
                <c:pt idx="472">
                  <c:v>164143008</c:v>
                </c:pt>
                <c:pt idx="473">
                  <c:v>163678896</c:v>
                </c:pt>
                <c:pt idx="474">
                  <c:v>163212096</c:v>
                </c:pt>
                <c:pt idx="475">
                  <c:v>162742800</c:v>
                </c:pt>
                <c:pt idx="476">
                  <c:v>162270896</c:v>
                </c:pt>
                <c:pt idx="477">
                  <c:v>161796400</c:v>
                </c:pt>
                <c:pt idx="478">
                  <c:v>161319200</c:v>
                </c:pt>
                <c:pt idx="479">
                  <c:v>160839392</c:v>
                </c:pt>
                <c:pt idx="480">
                  <c:v>160356992</c:v>
                </c:pt>
                <c:pt idx="481">
                  <c:v>159872000</c:v>
                </c:pt>
                <c:pt idx="482">
                  <c:v>159384304</c:v>
                </c:pt>
                <c:pt idx="483">
                  <c:v>158894000</c:v>
                </c:pt>
                <c:pt idx="484">
                  <c:v>158400992</c:v>
                </c:pt>
                <c:pt idx="485">
                  <c:v>157905408</c:v>
                </c:pt>
                <c:pt idx="486">
                  <c:v>157407200</c:v>
                </c:pt>
                <c:pt idx="487">
                  <c:v>156906304</c:v>
                </c:pt>
                <c:pt idx="488">
                  <c:v>156402704</c:v>
                </c:pt>
                <c:pt idx="489">
                  <c:v>155896496</c:v>
                </c:pt>
                <c:pt idx="490">
                  <c:v>155387600</c:v>
                </c:pt>
                <c:pt idx="491">
                  <c:v>154876096</c:v>
                </c:pt>
                <c:pt idx="492">
                  <c:v>154361904</c:v>
                </c:pt>
                <c:pt idx="493">
                  <c:v>153844992</c:v>
                </c:pt>
                <c:pt idx="494">
                  <c:v>153325408</c:v>
                </c:pt>
                <c:pt idx="495">
                  <c:v>152803104</c:v>
                </c:pt>
                <c:pt idx="496">
                  <c:v>152278096</c:v>
                </c:pt>
                <c:pt idx="497">
                  <c:v>151750496</c:v>
                </c:pt>
                <c:pt idx="498">
                  <c:v>151220096</c:v>
                </c:pt>
                <c:pt idx="499">
                  <c:v>150687008</c:v>
                </c:pt>
                <c:pt idx="500">
                  <c:v>150151296</c:v>
                </c:pt>
                <c:pt idx="501">
                  <c:v>149612800</c:v>
                </c:pt>
                <c:pt idx="502">
                  <c:v>149071600</c:v>
                </c:pt>
                <c:pt idx="503">
                  <c:v>148527600</c:v>
                </c:pt>
                <c:pt idx="504">
                  <c:v>147980992</c:v>
                </c:pt>
                <c:pt idx="505">
                  <c:v>147431600</c:v>
                </c:pt>
                <c:pt idx="506">
                  <c:v>146879504</c:v>
                </c:pt>
                <c:pt idx="507">
                  <c:v>146324608</c:v>
                </c:pt>
                <c:pt idx="508">
                  <c:v>145767008</c:v>
                </c:pt>
                <c:pt idx="509">
                  <c:v>145206592</c:v>
                </c:pt>
                <c:pt idx="510">
                  <c:v>144643504</c:v>
                </c:pt>
                <c:pt idx="511">
                  <c:v>144077600</c:v>
                </c:pt>
                <c:pt idx="512">
                  <c:v>143508896</c:v>
                </c:pt>
                <c:pt idx="513">
                  <c:v>142937504</c:v>
                </c:pt>
                <c:pt idx="514">
                  <c:v>142363296</c:v>
                </c:pt>
                <c:pt idx="515">
                  <c:v>141786208</c:v>
                </c:pt>
                <c:pt idx="516">
                  <c:v>141206400</c:v>
                </c:pt>
                <c:pt idx="517">
                  <c:v>140623808</c:v>
                </c:pt>
                <c:pt idx="518">
                  <c:v>140038400</c:v>
                </c:pt>
                <c:pt idx="519">
                  <c:v>139450208</c:v>
                </c:pt>
                <c:pt idx="520">
                  <c:v>138859200</c:v>
                </c:pt>
                <c:pt idx="521">
                  <c:v>138265296</c:v>
                </c:pt>
                <c:pt idx="522">
                  <c:v>137668608</c:v>
                </c:pt>
                <c:pt idx="523">
                  <c:v>137068992</c:v>
                </c:pt>
                <c:pt idx="524">
                  <c:v>136466592</c:v>
                </c:pt>
                <c:pt idx="525">
                  <c:v>135861408</c:v>
                </c:pt>
                <c:pt idx="526">
                  <c:v>135253296</c:v>
                </c:pt>
                <c:pt idx="527">
                  <c:v>134642304</c:v>
                </c:pt>
                <c:pt idx="528">
                  <c:v>134028400</c:v>
                </c:pt>
                <c:pt idx="529">
                  <c:v>133411696</c:v>
                </c:pt>
                <c:pt idx="530">
                  <c:v>132792000</c:v>
                </c:pt>
                <c:pt idx="531">
                  <c:v>132169504</c:v>
                </c:pt>
                <c:pt idx="532">
                  <c:v>131544000</c:v>
                </c:pt>
                <c:pt idx="533">
                  <c:v>130915600</c:v>
                </c:pt>
                <c:pt idx="534">
                  <c:v>130284304</c:v>
                </c:pt>
                <c:pt idx="535">
                  <c:v>129650000</c:v>
                </c:pt>
                <c:pt idx="536">
                  <c:v>129012800</c:v>
                </c:pt>
                <c:pt idx="537">
                  <c:v>128372704</c:v>
                </c:pt>
                <c:pt idx="538">
                  <c:v>127729504</c:v>
                </c:pt>
                <c:pt idx="539">
                  <c:v>127083400</c:v>
                </c:pt>
                <c:pt idx="540">
                  <c:v>126434304</c:v>
                </c:pt>
                <c:pt idx="541">
                  <c:v>125782200</c:v>
                </c:pt>
                <c:pt idx="542">
                  <c:v>125127000</c:v>
                </c:pt>
                <c:pt idx="543">
                  <c:v>124468896</c:v>
                </c:pt>
                <c:pt idx="544">
                  <c:v>123807696</c:v>
                </c:pt>
                <c:pt idx="545">
                  <c:v>123143400</c:v>
                </c:pt>
                <c:pt idx="546">
                  <c:v>122476096</c:v>
                </c:pt>
                <c:pt idx="547">
                  <c:v>121805800</c:v>
                </c:pt>
                <c:pt idx="548">
                  <c:v>121132304</c:v>
                </c:pt>
                <c:pt idx="549">
                  <c:v>120455696</c:v>
                </c:pt>
                <c:pt idx="550">
                  <c:v>119776096</c:v>
                </c:pt>
                <c:pt idx="551">
                  <c:v>119093296</c:v>
                </c:pt>
                <c:pt idx="552">
                  <c:v>118407296</c:v>
                </c:pt>
                <c:pt idx="553">
                  <c:v>117718200</c:v>
                </c:pt>
                <c:pt idx="554">
                  <c:v>117025904</c:v>
                </c:pt>
                <c:pt idx="555">
                  <c:v>116330496</c:v>
                </c:pt>
                <c:pt idx="556">
                  <c:v>115631800</c:v>
                </c:pt>
                <c:pt idx="557">
                  <c:v>114929904</c:v>
                </c:pt>
                <c:pt idx="558">
                  <c:v>114224800</c:v>
                </c:pt>
                <c:pt idx="559">
                  <c:v>113516400</c:v>
                </c:pt>
                <c:pt idx="560">
                  <c:v>112804800</c:v>
                </c:pt>
                <c:pt idx="561">
                  <c:v>112089904</c:v>
                </c:pt>
                <c:pt idx="562">
                  <c:v>111371600</c:v>
                </c:pt>
                <c:pt idx="563">
                  <c:v>110650096</c:v>
                </c:pt>
                <c:pt idx="564">
                  <c:v>109925200</c:v>
                </c:pt>
                <c:pt idx="565">
                  <c:v>109196896</c:v>
                </c:pt>
                <c:pt idx="566">
                  <c:v>108465296</c:v>
                </c:pt>
                <c:pt idx="567">
                  <c:v>107730200</c:v>
                </c:pt>
                <c:pt idx="568">
                  <c:v>106991800</c:v>
                </c:pt>
                <c:pt idx="569">
                  <c:v>106249904</c:v>
                </c:pt>
                <c:pt idx="570">
                  <c:v>105504496</c:v>
                </c:pt>
                <c:pt idx="571">
                  <c:v>104755600</c:v>
                </c:pt>
                <c:pt idx="572">
                  <c:v>104003200</c:v>
                </c:pt>
                <c:pt idx="573">
                  <c:v>103247296</c:v>
                </c:pt>
                <c:pt idx="574">
                  <c:v>102487800</c:v>
                </c:pt>
                <c:pt idx="575">
                  <c:v>101724800</c:v>
                </c:pt>
                <c:pt idx="576">
                  <c:v>100958096</c:v>
                </c:pt>
                <c:pt idx="577">
                  <c:v>100187800</c:v>
                </c:pt>
                <c:pt idx="578">
                  <c:v>99413808</c:v>
                </c:pt>
                <c:pt idx="579">
                  <c:v>98636144</c:v>
                </c:pt>
                <c:pt idx="580">
                  <c:v>97854736</c:v>
                </c:pt>
                <c:pt idx="581">
                  <c:v>97069632</c:v>
                </c:pt>
                <c:pt idx="582">
                  <c:v>96280792</c:v>
                </c:pt>
                <c:pt idx="583">
                  <c:v>95488016</c:v>
                </c:pt>
                <c:pt idx="584">
                  <c:v>94692720</c:v>
                </c:pt>
                <c:pt idx="585">
                  <c:v>93893696</c:v>
                </c:pt>
                <c:pt idx="586">
                  <c:v>93090912</c:v>
                </c:pt>
                <c:pt idx="587">
                  <c:v>92284336</c:v>
                </c:pt>
                <c:pt idx="588">
                  <c:v>91473952</c:v>
                </c:pt>
                <c:pt idx="589">
                  <c:v>90659744</c:v>
                </c:pt>
                <c:pt idx="590">
                  <c:v>89841688</c:v>
                </c:pt>
                <c:pt idx="591">
                  <c:v>89019768</c:v>
                </c:pt>
                <c:pt idx="592">
                  <c:v>88193984</c:v>
                </c:pt>
                <c:pt idx="593">
                  <c:v>87364288</c:v>
                </c:pt>
                <c:pt idx="594">
                  <c:v>86530672</c:v>
                </c:pt>
                <c:pt idx="595">
                  <c:v>85693112</c:v>
                </c:pt>
                <c:pt idx="596">
                  <c:v>84851584</c:v>
                </c:pt>
                <c:pt idx="597">
                  <c:v>84006072</c:v>
                </c:pt>
                <c:pt idx="598">
                  <c:v>83156544</c:v>
                </c:pt>
                <c:pt idx="599">
                  <c:v>82302968</c:v>
                </c:pt>
                <c:pt idx="600">
                  <c:v>81445352</c:v>
                </c:pt>
                <c:pt idx="601">
                  <c:v>80583632</c:v>
                </c:pt>
                <c:pt idx="602">
                  <c:v>79717800</c:v>
                </c:pt>
                <c:pt idx="603">
                  <c:v>78847832</c:v>
                </c:pt>
                <c:pt idx="604">
                  <c:v>77973688</c:v>
                </c:pt>
                <c:pt idx="605">
                  <c:v>77095360</c:v>
                </c:pt>
                <c:pt idx="606">
                  <c:v>76212800</c:v>
                </c:pt>
                <c:pt idx="607">
                  <c:v>75325984</c:v>
                </c:pt>
                <c:pt idx="608">
                  <c:v>74434888</c:v>
                </c:pt>
                <c:pt idx="609">
                  <c:v>73539480</c:v>
                </c:pt>
                <c:pt idx="610">
                  <c:v>72639728</c:v>
                </c:pt>
                <c:pt idx="611">
                  <c:v>71735608</c:v>
                </c:pt>
                <c:pt idx="612">
                  <c:v>70827080</c:v>
                </c:pt>
                <c:pt idx="613">
                  <c:v>69914120</c:v>
                </c:pt>
                <c:pt idx="614">
                  <c:v>68996688</c:v>
                </c:pt>
                <c:pt idx="615">
                  <c:v>68074768</c:v>
                </c:pt>
                <c:pt idx="616">
                  <c:v>67148320</c:v>
                </c:pt>
                <c:pt idx="617">
                  <c:v>66217300</c:v>
                </c:pt>
                <c:pt idx="618">
                  <c:v>65281700</c:v>
                </c:pt>
                <c:pt idx="619">
                  <c:v>64341472</c:v>
                </c:pt>
                <c:pt idx="620">
                  <c:v>63396592</c:v>
                </c:pt>
                <c:pt idx="621">
                  <c:v>62447020</c:v>
                </c:pt>
                <c:pt idx="622">
                  <c:v>61492728</c:v>
                </c:pt>
                <c:pt idx="623">
                  <c:v>60533688</c:v>
                </c:pt>
                <c:pt idx="624">
                  <c:v>59569872</c:v>
                </c:pt>
                <c:pt idx="625">
                  <c:v>58601240</c:v>
                </c:pt>
                <c:pt idx="626">
                  <c:v>57627768</c:v>
                </c:pt>
                <c:pt idx="627">
                  <c:v>56649432</c:v>
                </c:pt>
                <c:pt idx="628">
                  <c:v>55666180</c:v>
                </c:pt>
                <c:pt idx="629">
                  <c:v>54678008</c:v>
                </c:pt>
                <c:pt idx="630">
                  <c:v>53684880</c:v>
                </c:pt>
                <c:pt idx="631">
                  <c:v>52686768</c:v>
                </c:pt>
                <c:pt idx="632">
                  <c:v>51683648</c:v>
                </c:pt>
                <c:pt idx="633">
                  <c:v>50675500</c:v>
                </c:pt>
                <c:pt idx="634">
                  <c:v>49662300</c:v>
                </c:pt>
                <c:pt idx="635">
                  <c:v>48644032</c:v>
                </c:pt>
                <c:pt idx="636">
                  <c:v>47620660</c:v>
                </c:pt>
                <c:pt idx="637">
                  <c:v>46592180</c:v>
                </c:pt>
                <c:pt idx="638">
                  <c:v>45558580</c:v>
                </c:pt>
                <c:pt idx="639">
                  <c:v>44519848</c:v>
                </c:pt>
                <c:pt idx="640">
                  <c:v>43475968</c:v>
                </c:pt>
                <c:pt idx="641">
                  <c:v>42426952</c:v>
                </c:pt>
                <c:pt idx="642">
                  <c:v>41372780</c:v>
                </c:pt>
                <c:pt idx="643">
                  <c:v>40313460</c:v>
                </c:pt>
                <c:pt idx="644">
                  <c:v>39249000</c:v>
                </c:pt>
                <c:pt idx="645">
                  <c:v>38179420</c:v>
                </c:pt>
                <c:pt idx="646">
                  <c:v>37104728</c:v>
                </c:pt>
                <c:pt idx="647">
                  <c:v>36024952</c:v>
                </c:pt>
                <c:pt idx="648">
                  <c:v>34940128</c:v>
                </c:pt>
                <c:pt idx="649">
                  <c:v>33850300</c:v>
                </c:pt>
                <c:pt idx="650">
                  <c:v>32755500</c:v>
                </c:pt>
                <c:pt idx="651">
                  <c:v>31655810</c:v>
                </c:pt>
                <c:pt idx="652">
                  <c:v>30551280</c:v>
                </c:pt>
                <c:pt idx="653">
                  <c:v>29442000</c:v>
                </c:pt>
                <c:pt idx="654">
                  <c:v>28328080</c:v>
                </c:pt>
                <c:pt idx="655">
                  <c:v>27209610</c:v>
                </c:pt>
                <c:pt idx="656">
                  <c:v>26086730</c:v>
                </c:pt>
                <c:pt idx="657">
                  <c:v>24959600</c:v>
                </c:pt>
                <c:pt idx="658">
                  <c:v>23828360</c:v>
                </c:pt>
                <c:pt idx="659">
                  <c:v>22693120</c:v>
                </c:pt>
                <c:pt idx="660">
                  <c:v>21553280</c:v>
                </c:pt>
                <c:pt idx="661">
                  <c:v>20404950</c:v>
                </c:pt>
                <c:pt idx="662">
                  <c:v>19252410</c:v>
                </c:pt>
                <c:pt idx="663">
                  <c:v>18099620</c:v>
                </c:pt>
                <c:pt idx="664">
                  <c:v>16946880</c:v>
                </c:pt>
                <c:pt idx="665">
                  <c:v>15794990</c:v>
                </c:pt>
                <c:pt idx="666">
                  <c:v>14644810</c:v>
                </c:pt>
                <c:pt idx="667">
                  <c:v>13496910</c:v>
                </c:pt>
                <c:pt idx="668">
                  <c:v>12351210</c:v>
                </c:pt>
                <c:pt idx="669">
                  <c:v>11206330</c:v>
                </c:pt>
                <c:pt idx="670">
                  <c:v>10059040</c:v>
                </c:pt>
                <c:pt idx="671">
                  <c:v>8904044</c:v>
                </c:pt>
                <c:pt idx="672">
                  <c:v>7735269</c:v>
                </c:pt>
                <c:pt idx="673">
                  <c:v>6549862</c:v>
                </c:pt>
                <c:pt idx="674">
                  <c:v>5355683</c:v>
                </c:pt>
                <c:pt idx="675">
                  <c:v>4180241</c:v>
                </c:pt>
                <c:pt idx="676">
                  <c:v>3074976</c:v>
                </c:pt>
                <c:pt idx="677">
                  <c:v>2106874</c:v>
                </c:pt>
                <c:pt idx="678">
                  <c:v>1335654</c:v>
                </c:pt>
                <c:pt idx="679">
                  <c:v>787766</c:v>
                </c:pt>
                <c:pt idx="680">
                  <c:v>445305.68800000002</c:v>
                </c:pt>
                <c:pt idx="681">
                  <c:v>257819.09400000001</c:v>
                </c:pt>
                <c:pt idx="682">
                  <c:v>167069</c:v>
                </c:pt>
                <c:pt idx="683">
                  <c:v>127208.70299999999</c:v>
                </c:pt>
                <c:pt idx="684">
                  <c:v>110791.898</c:v>
                </c:pt>
                <c:pt idx="685">
                  <c:v>104247.79700000001</c:v>
                </c:pt>
                <c:pt idx="686">
                  <c:v>101673.602</c:v>
                </c:pt>
                <c:pt idx="687">
                  <c:v>100664.898</c:v>
                </c:pt>
                <c:pt idx="688">
                  <c:v>100269.79700000001</c:v>
                </c:pt>
                <c:pt idx="689">
                  <c:v>100114.898</c:v>
                </c:pt>
                <c:pt idx="690">
                  <c:v>100054.102</c:v>
                </c:pt>
                <c:pt idx="691">
                  <c:v>100030.29700000001</c:v>
                </c:pt>
                <c:pt idx="692">
                  <c:v>100021</c:v>
                </c:pt>
                <c:pt idx="693">
                  <c:v>100017.29700000001</c:v>
                </c:pt>
                <c:pt idx="694">
                  <c:v>100015.898</c:v>
                </c:pt>
                <c:pt idx="695">
                  <c:v>100015.29700000001</c:v>
                </c:pt>
                <c:pt idx="696">
                  <c:v>100015.102</c:v>
                </c:pt>
                <c:pt idx="697">
                  <c:v>100015</c:v>
                </c:pt>
                <c:pt idx="698">
                  <c:v>100015</c:v>
                </c:pt>
                <c:pt idx="699">
                  <c:v>100014.898</c:v>
                </c:pt>
                <c:pt idx="700">
                  <c:v>100014.898</c:v>
                </c:pt>
                <c:pt idx="701">
                  <c:v>100014.898</c:v>
                </c:pt>
                <c:pt idx="702">
                  <c:v>100014.898</c:v>
                </c:pt>
                <c:pt idx="703">
                  <c:v>100014.898</c:v>
                </c:pt>
                <c:pt idx="704">
                  <c:v>100014.898</c:v>
                </c:pt>
                <c:pt idx="705">
                  <c:v>100014.898</c:v>
                </c:pt>
                <c:pt idx="706">
                  <c:v>100014.898</c:v>
                </c:pt>
                <c:pt idx="707">
                  <c:v>100014.898</c:v>
                </c:pt>
                <c:pt idx="708">
                  <c:v>100014.898</c:v>
                </c:pt>
                <c:pt idx="709">
                  <c:v>100014.898</c:v>
                </c:pt>
                <c:pt idx="710">
                  <c:v>100014.898</c:v>
                </c:pt>
                <c:pt idx="711">
                  <c:v>100014.898</c:v>
                </c:pt>
                <c:pt idx="712">
                  <c:v>100014.898</c:v>
                </c:pt>
                <c:pt idx="713">
                  <c:v>100014.898</c:v>
                </c:pt>
                <c:pt idx="714">
                  <c:v>100014.898</c:v>
                </c:pt>
                <c:pt idx="715">
                  <c:v>100014.898</c:v>
                </c:pt>
                <c:pt idx="716">
                  <c:v>100014.898</c:v>
                </c:pt>
                <c:pt idx="717">
                  <c:v>100014.898</c:v>
                </c:pt>
                <c:pt idx="718">
                  <c:v>100014.898</c:v>
                </c:pt>
                <c:pt idx="719">
                  <c:v>100014.898</c:v>
                </c:pt>
                <c:pt idx="720">
                  <c:v>100014.898</c:v>
                </c:pt>
                <c:pt idx="721">
                  <c:v>100014.898</c:v>
                </c:pt>
                <c:pt idx="722">
                  <c:v>100014.898</c:v>
                </c:pt>
                <c:pt idx="723">
                  <c:v>100014.898</c:v>
                </c:pt>
                <c:pt idx="724">
                  <c:v>100014.898</c:v>
                </c:pt>
                <c:pt idx="725">
                  <c:v>100014.898</c:v>
                </c:pt>
                <c:pt idx="726">
                  <c:v>100014.898</c:v>
                </c:pt>
                <c:pt idx="727">
                  <c:v>100014.898</c:v>
                </c:pt>
                <c:pt idx="728">
                  <c:v>100014.898</c:v>
                </c:pt>
                <c:pt idx="729">
                  <c:v>100014.898</c:v>
                </c:pt>
                <c:pt idx="730">
                  <c:v>100014.898</c:v>
                </c:pt>
                <c:pt idx="731">
                  <c:v>100014.898</c:v>
                </c:pt>
                <c:pt idx="732">
                  <c:v>100014.898</c:v>
                </c:pt>
                <c:pt idx="733">
                  <c:v>100014.898</c:v>
                </c:pt>
                <c:pt idx="734">
                  <c:v>100014.898</c:v>
                </c:pt>
                <c:pt idx="735">
                  <c:v>100014.898</c:v>
                </c:pt>
                <c:pt idx="736">
                  <c:v>100014.898</c:v>
                </c:pt>
                <c:pt idx="737">
                  <c:v>100014.898</c:v>
                </c:pt>
                <c:pt idx="738">
                  <c:v>100014.898</c:v>
                </c:pt>
                <c:pt idx="739">
                  <c:v>100014.898</c:v>
                </c:pt>
                <c:pt idx="740">
                  <c:v>100014.898</c:v>
                </c:pt>
                <c:pt idx="741">
                  <c:v>100014.898</c:v>
                </c:pt>
                <c:pt idx="742">
                  <c:v>100014.898</c:v>
                </c:pt>
                <c:pt idx="743">
                  <c:v>100014.898</c:v>
                </c:pt>
                <c:pt idx="744">
                  <c:v>100014.898</c:v>
                </c:pt>
                <c:pt idx="745">
                  <c:v>100014.898</c:v>
                </c:pt>
                <c:pt idx="746">
                  <c:v>100014.898</c:v>
                </c:pt>
                <c:pt idx="747">
                  <c:v>100014.898</c:v>
                </c:pt>
                <c:pt idx="748">
                  <c:v>100014.898</c:v>
                </c:pt>
                <c:pt idx="749">
                  <c:v>100014.898</c:v>
                </c:pt>
                <c:pt idx="750">
                  <c:v>100014.898</c:v>
                </c:pt>
                <c:pt idx="751">
                  <c:v>100014.898</c:v>
                </c:pt>
                <c:pt idx="752">
                  <c:v>100014.898</c:v>
                </c:pt>
                <c:pt idx="753">
                  <c:v>100014.898</c:v>
                </c:pt>
                <c:pt idx="754">
                  <c:v>100014.898</c:v>
                </c:pt>
                <c:pt idx="755">
                  <c:v>100014.898</c:v>
                </c:pt>
                <c:pt idx="756">
                  <c:v>100014.898</c:v>
                </c:pt>
                <c:pt idx="757">
                  <c:v>100014.898</c:v>
                </c:pt>
                <c:pt idx="758">
                  <c:v>100014.898</c:v>
                </c:pt>
                <c:pt idx="759">
                  <c:v>100014.898</c:v>
                </c:pt>
                <c:pt idx="760">
                  <c:v>100014.898</c:v>
                </c:pt>
                <c:pt idx="761">
                  <c:v>100014.898</c:v>
                </c:pt>
                <c:pt idx="762">
                  <c:v>100014.898</c:v>
                </c:pt>
                <c:pt idx="763">
                  <c:v>100014.898</c:v>
                </c:pt>
                <c:pt idx="764">
                  <c:v>100014.898</c:v>
                </c:pt>
                <c:pt idx="765">
                  <c:v>100014.898</c:v>
                </c:pt>
                <c:pt idx="766">
                  <c:v>100014.898</c:v>
                </c:pt>
                <c:pt idx="767">
                  <c:v>100014.898</c:v>
                </c:pt>
                <c:pt idx="768">
                  <c:v>100014.898</c:v>
                </c:pt>
                <c:pt idx="769">
                  <c:v>100014.898</c:v>
                </c:pt>
                <c:pt idx="770">
                  <c:v>100014.898</c:v>
                </c:pt>
                <c:pt idx="771">
                  <c:v>100014.898</c:v>
                </c:pt>
                <c:pt idx="772">
                  <c:v>100014.898</c:v>
                </c:pt>
                <c:pt idx="773">
                  <c:v>100014.898</c:v>
                </c:pt>
                <c:pt idx="774">
                  <c:v>100014.898</c:v>
                </c:pt>
                <c:pt idx="775">
                  <c:v>100014.898</c:v>
                </c:pt>
                <c:pt idx="776">
                  <c:v>100014.898</c:v>
                </c:pt>
                <c:pt idx="777">
                  <c:v>100014.898</c:v>
                </c:pt>
                <c:pt idx="778">
                  <c:v>100014.898</c:v>
                </c:pt>
                <c:pt idx="779">
                  <c:v>100014.898</c:v>
                </c:pt>
                <c:pt idx="780">
                  <c:v>100014.898</c:v>
                </c:pt>
                <c:pt idx="781">
                  <c:v>100014.898</c:v>
                </c:pt>
                <c:pt idx="782">
                  <c:v>100014.898</c:v>
                </c:pt>
                <c:pt idx="783">
                  <c:v>100014.898</c:v>
                </c:pt>
                <c:pt idx="784">
                  <c:v>100014.898</c:v>
                </c:pt>
                <c:pt idx="785">
                  <c:v>100014.898</c:v>
                </c:pt>
                <c:pt idx="786">
                  <c:v>100014.898</c:v>
                </c:pt>
                <c:pt idx="787">
                  <c:v>100014.898</c:v>
                </c:pt>
                <c:pt idx="788">
                  <c:v>100014.898</c:v>
                </c:pt>
                <c:pt idx="789">
                  <c:v>100014.898</c:v>
                </c:pt>
                <c:pt idx="790">
                  <c:v>100014.898</c:v>
                </c:pt>
                <c:pt idx="791">
                  <c:v>100014.898</c:v>
                </c:pt>
                <c:pt idx="792">
                  <c:v>100014.898</c:v>
                </c:pt>
                <c:pt idx="793">
                  <c:v>100014.898</c:v>
                </c:pt>
                <c:pt idx="794">
                  <c:v>100014.898</c:v>
                </c:pt>
                <c:pt idx="795">
                  <c:v>100014.898</c:v>
                </c:pt>
                <c:pt idx="796">
                  <c:v>100014.898</c:v>
                </c:pt>
                <c:pt idx="797">
                  <c:v>100014.898</c:v>
                </c:pt>
                <c:pt idx="798">
                  <c:v>100014.898</c:v>
                </c:pt>
                <c:pt idx="799">
                  <c:v>100014.898</c:v>
                </c:pt>
                <c:pt idx="800">
                  <c:v>100014.898</c:v>
                </c:pt>
                <c:pt idx="801">
                  <c:v>100014.898</c:v>
                </c:pt>
                <c:pt idx="802">
                  <c:v>100014.898</c:v>
                </c:pt>
                <c:pt idx="803">
                  <c:v>100014.898</c:v>
                </c:pt>
                <c:pt idx="804">
                  <c:v>100014.898</c:v>
                </c:pt>
                <c:pt idx="805">
                  <c:v>100014.898</c:v>
                </c:pt>
                <c:pt idx="806">
                  <c:v>100014.898</c:v>
                </c:pt>
                <c:pt idx="807">
                  <c:v>100014.898</c:v>
                </c:pt>
                <c:pt idx="808">
                  <c:v>100014.898</c:v>
                </c:pt>
                <c:pt idx="809">
                  <c:v>100014.898</c:v>
                </c:pt>
                <c:pt idx="810">
                  <c:v>100014.898</c:v>
                </c:pt>
                <c:pt idx="811">
                  <c:v>100014.898</c:v>
                </c:pt>
                <c:pt idx="812">
                  <c:v>100014.898</c:v>
                </c:pt>
                <c:pt idx="813">
                  <c:v>100014.898</c:v>
                </c:pt>
                <c:pt idx="814">
                  <c:v>100014.898</c:v>
                </c:pt>
                <c:pt idx="815">
                  <c:v>100014.898</c:v>
                </c:pt>
                <c:pt idx="816">
                  <c:v>100014.898</c:v>
                </c:pt>
                <c:pt idx="817">
                  <c:v>100014.898</c:v>
                </c:pt>
                <c:pt idx="818">
                  <c:v>100014.898</c:v>
                </c:pt>
                <c:pt idx="819">
                  <c:v>100014.898</c:v>
                </c:pt>
                <c:pt idx="820">
                  <c:v>100014.898</c:v>
                </c:pt>
                <c:pt idx="821">
                  <c:v>100014.898</c:v>
                </c:pt>
                <c:pt idx="822">
                  <c:v>100014.898</c:v>
                </c:pt>
                <c:pt idx="823">
                  <c:v>100014.898</c:v>
                </c:pt>
                <c:pt idx="824">
                  <c:v>100014.898</c:v>
                </c:pt>
                <c:pt idx="825">
                  <c:v>100014.898</c:v>
                </c:pt>
                <c:pt idx="826">
                  <c:v>100014.898</c:v>
                </c:pt>
                <c:pt idx="827">
                  <c:v>100014.898</c:v>
                </c:pt>
                <c:pt idx="828">
                  <c:v>100014.898</c:v>
                </c:pt>
                <c:pt idx="829">
                  <c:v>100014.898</c:v>
                </c:pt>
                <c:pt idx="830">
                  <c:v>100014.898</c:v>
                </c:pt>
                <c:pt idx="831">
                  <c:v>100014.898</c:v>
                </c:pt>
                <c:pt idx="832">
                  <c:v>100014.898</c:v>
                </c:pt>
                <c:pt idx="833">
                  <c:v>100014.898</c:v>
                </c:pt>
                <c:pt idx="834">
                  <c:v>100014.898</c:v>
                </c:pt>
                <c:pt idx="835">
                  <c:v>100014.898</c:v>
                </c:pt>
                <c:pt idx="836">
                  <c:v>100014.898</c:v>
                </c:pt>
                <c:pt idx="837">
                  <c:v>100014.898</c:v>
                </c:pt>
                <c:pt idx="838">
                  <c:v>100014.898</c:v>
                </c:pt>
                <c:pt idx="839">
                  <c:v>100014.898</c:v>
                </c:pt>
                <c:pt idx="840">
                  <c:v>100014.898</c:v>
                </c:pt>
                <c:pt idx="841">
                  <c:v>100014.898</c:v>
                </c:pt>
                <c:pt idx="842">
                  <c:v>100014.898</c:v>
                </c:pt>
                <c:pt idx="843">
                  <c:v>100014.898</c:v>
                </c:pt>
                <c:pt idx="844">
                  <c:v>100014.898</c:v>
                </c:pt>
                <c:pt idx="845">
                  <c:v>100014.898</c:v>
                </c:pt>
                <c:pt idx="846">
                  <c:v>100014.898</c:v>
                </c:pt>
                <c:pt idx="847">
                  <c:v>100014.898</c:v>
                </c:pt>
                <c:pt idx="848">
                  <c:v>100014.898</c:v>
                </c:pt>
                <c:pt idx="849">
                  <c:v>100014.898</c:v>
                </c:pt>
                <c:pt idx="850">
                  <c:v>100014.898</c:v>
                </c:pt>
                <c:pt idx="851">
                  <c:v>100014.898</c:v>
                </c:pt>
                <c:pt idx="852">
                  <c:v>100014.898</c:v>
                </c:pt>
                <c:pt idx="853">
                  <c:v>100014.898</c:v>
                </c:pt>
                <c:pt idx="854">
                  <c:v>100014.898</c:v>
                </c:pt>
                <c:pt idx="855">
                  <c:v>100014.898</c:v>
                </c:pt>
                <c:pt idx="856">
                  <c:v>100014.898</c:v>
                </c:pt>
                <c:pt idx="857">
                  <c:v>100014.898</c:v>
                </c:pt>
                <c:pt idx="858">
                  <c:v>100014.898</c:v>
                </c:pt>
                <c:pt idx="859">
                  <c:v>100014.898</c:v>
                </c:pt>
                <c:pt idx="860">
                  <c:v>100014.898</c:v>
                </c:pt>
                <c:pt idx="861">
                  <c:v>100014.898</c:v>
                </c:pt>
                <c:pt idx="862">
                  <c:v>100014.898</c:v>
                </c:pt>
                <c:pt idx="863">
                  <c:v>100014.898</c:v>
                </c:pt>
                <c:pt idx="864">
                  <c:v>100014.898</c:v>
                </c:pt>
                <c:pt idx="865">
                  <c:v>100014.898</c:v>
                </c:pt>
                <c:pt idx="866">
                  <c:v>100014.898</c:v>
                </c:pt>
                <c:pt idx="867">
                  <c:v>100014.898</c:v>
                </c:pt>
                <c:pt idx="868">
                  <c:v>100014.898</c:v>
                </c:pt>
                <c:pt idx="869">
                  <c:v>100014.898</c:v>
                </c:pt>
                <c:pt idx="870">
                  <c:v>100014.898</c:v>
                </c:pt>
                <c:pt idx="871">
                  <c:v>100014.898</c:v>
                </c:pt>
                <c:pt idx="872">
                  <c:v>100014.898</c:v>
                </c:pt>
                <c:pt idx="873">
                  <c:v>100014.898</c:v>
                </c:pt>
                <c:pt idx="874">
                  <c:v>100014.898</c:v>
                </c:pt>
                <c:pt idx="875">
                  <c:v>100014.898</c:v>
                </c:pt>
                <c:pt idx="876">
                  <c:v>100014.898</c:v>
                </c:pt>
                <c:pt idx="877">
                  <c:v>100014.898</c:v>
                </c:pt>
                <c:pt idx="878">
                  <c:v>100014.898</c:v>
                </c:pt>
                <c:pt idx="879">
                  <c:v>100014.898</c:v>
                </c:pt>
                <c:pt idx="880">
                  <c:v>100014.898</c:v>
                </c:pt>
                <c:pt idx="881">
                  <c:v>100014.898</c:v>
                </c:pt>
                <c:pt idx="882">
                  <c:v>100014.898</c:v>
                </c:pt>
                <c:pt idx="883">
                  <c:v>100014.898</c:v>
                </c:pt>
                <c:pt idx="884">
                  <c:v>100014.898</c:v>
                </c:pt>
                <c:pt idx="885">
                  <c:v>100014.898</c:v>
                </c:pt>
                <c:pt idx="886">
                  <c:v>100014.898</c:v>
                </c:pt>
                <c:pt idx="887">
                  <c:v>100014.898</c:v>
                </c:pt>
                <c:pt idx="888">
                  <c:v>100014.898</c:v>
                </c:pt>
                <c:pt idx="889">
                  <c:v>100014.898</c:v>
                </c:pt>
                <c:pt idx="890">
                  <c:v>100014.898</c:v>
                </c:pt>
                <c:pt idx="891">
                  <c:v>100014.898</c:v>
                </c:pt>
                <c:pt idx="892">
                  <c:v>100014.898</c:v>
                </c:pt>
                <c:pt idx="893">
                  <c:v>100014.898</c:v>
                </c:pt>
                <c:pt idx="894">
                  <c:v>100014.898</c:v>
                </c:pt>
                <c:pt idx="895">
                  <c:v>100014.898</c:v>
                </c:pt>
                <c:pt idx="896">
                  <c:v>100014.898</c:v>
                </c:pt>
                <c:pt idx="897">
                  <c:v>100014.898</c:v>
                </c:pt>
                <c:pt idx="898">
                  <c:v>100014.898</c:v>
                </c:pt>
                <c:pt idx="899">
                  <c:v>100014.898</c:v>
                </c:pt>
                <c:pt idx="900">
                  <c:v>100014.898</c:v>
                </c:pt>
                <c:pt idx="901">
                  <c:v>100014.898</c:v>
                </c:pt>
                <c:pt idx="902">
                  <c:v>100014.898</c:v>
                </c:pt>
                <c:pt idx="903">
                  <c:v>100014.898</c:v>
                </c:pt>
                <c:pt idx="904">
                  <c:v>100014.898</c:v>
                </c:pt>
                <c:pt idx="905">
                  <c:v>100014.898</c:v>
                </c:pt>
                <c:pt idx="906">
                  <c:v>100014.898</c:v>
                </c:pt>
                <c:pt idx="907">
                  <c:v>100014.898</c:v>
                </c:pt>
                <c:pt idx="908">
                  <c:v>100014.898</c:v>
                </c:pt>
                <c:pt idx="909">
                  <c:v>100014.898</c:v>
                </c:pt>
                <c:pt idx="910">
                  <c:v>100014.898</c:v>
                </c:pt>
                <c:pt idx="911">
                  <c:v>100014.898</c:v>
                </c:pt>
                <c:pt idx="912">
                  <c:v>100014.898</c:v>
                </c:pt>
                <c:pt idx="913">
                  <c:v>100014.898</c:v>
                </c:pt>
                <c:pt idx="914">
                  <c:v>100014.898</c:v>
                </c:pt>
                <c:pt idx="915">
                  <c:v>100014.898</c:v>
                </c:pt>
                <c:pt idx="916">
                  <c:v>100014.898</c:v>
                </c:pt>
                <c:pt idx="917">
                  <c:v>100014.898</c:v>
                </c:pt>
                <c:pt idx="918">
                  <c:v>100014.898</c:v>
                </c:pt>
                <c:pt idx="919">
                  <c:v>100014.898</c:v>
                </c:pt>
                <c:pt idx="920">
                  <c:v>100014.898</c:v>
                </c:pt>
                <c:pt idx="921">
                  <c:v>100014.898</c:v>
                </c:pt>
                <c:pt idx="922">
                  <c:v>100014.898</c:v>
                </c:pt>
                <c:pt idx="923">
                  <c:v>100014.898</c:v>
                </c:pt>
                <c:pt idx="924">
                  <c:v>100014.898</c:v>
                </c:pt>
                <c:pt idx="925">
                  <c:v>100014.898</c:v>
                </c:pt>
                <c:pt idx="926">
                  <c:v>100014.898</c:v>
                </c:pt>
                <c:pt idx="927">
                  <c:v>100014.898</c:v>
                </c:pt>
                <c:pt idx="928">
                  <c:v>100014.898</c:v>
                </c:pt>
                <c:pt idx="929">
                  <c:v>100014.898</c:v>
                </c:pt>
                <c:pt idx="930">
                  <c:v>100014.898</c:v>
                </c:pt>
                <c:pt idx="931">
                  <c:v>100014.898</c:v>
                </c:pt>
                <c:pt idx="932">
                  <c:v>100014.898</c:v>
                </c:pt>
                <c:pt idx="933">
                  <c:v>100014.898</c:v>
                </c:pt>
                <c:pt idx="934">
                  <c:v>100014.898</c:v>
                </c:pt>
                <c:pt idx="935">
                  <c:v>100014.898</c:v>
                </c:pt>
                <c:pt idx="936">
                  <c:v>100014.898</c:v>
                </c:pt>
                <c:pt idx="937">
                  <c:v>100014.898</c:v>
                </c:pt>
                <c:pt idx="938">
                  <c:v>100014.898</c:v>
                </c:pt>
                <c:pt idx="939">
                  <c:v>100014.898</c:v>
                </c:pt>
                <c:pt idx="940">
                  <c:v>100014.898</c:v>
                </c:pt>
                <c:pt idx="941">
                  <c:v>100014.898</c:v>
                </c:pt>
                <c:pt idx="942">
                  <c:v>100014.898</c:v>
                </c:pt>
                <c:pt idx="943">
                  <c:v>100014.898</c:v>
                </c:pt>
                <c:pt idx="944">
                  <c:v>100014.898</c:v>
                </c:pt>
                <c:pt idx="945">
                  <c:v>100014.898</c:v>
                </c:pt>
                <c:pt idx="946">
                  <c:v>100014.898</c:v>
                </c:pt>
                <c:pt idx="947">
                  <c:v>100014.898</c:v>
                </c:pt>
                <c:pt idx="948">
                  <c:v>100014.898</c:v>
                </c:pt>
                <c:pt idx="949">
                  <c:v>100014.898</c:v>
                </c:pt>
                <c:pt idx="950">
                  <c:v>100014.898</c:v>
                </c:pt>
                <c:pt idx="951">
                  <c:v>100014.898</c:v>
                </c:pt>
                <c:pt idx="952">
                  <c:v>100014.898</c:v>
                </c:pt>
                <c:pt idx="953">
                  <c:v>100014.898</c:v>
                </c:pt>
                <c:pt idx="954">
                  <c:v>100014.898</c:v>
                </c:pt>
                <c:pt idx="955">
                  <c:v>100014.898</c:v>
                </c:pt>
                <c:pt idx="956">
                  <c:v>100014.898</c:v>
                </c:pt>
                <c:pt idx="957">
                  <c:v>100014.898</c:v>
                </c:pt>
                <c:pt idx="958">
                  <c:v>100014.898</c:v>
                </c:pt>
                <c:pt idx="959">
                  <c:v>100014.898</c:v>
                </c:pt>
                <c:pt idx="960">
                  <c:v>100014.898</c:v>
                </c:pt>
                <c:pt idx="961">
                  <c:v>100014.898</c:v>
                </c:pt>
                <c:pt idx="962">
                  <c:v>100014.898</c:v>
                </c:pt>
                <c:pt idx="963">
                  <c:v>100014.898</c:v>
                </c:pt>
                <c:pt idx="964">
                  <c:v>100014.898</c:v>
                </c:pt>
                <c:pt idx="965">
                  <c:v>100014.898</c:v>
                </c:pt>
                <c:pt idx="966">
                  <c:v>100014.898</c:v>
                </c:pt>
                <c:pt idx="967">
                  <c:v>100014.898</c:v>
                </c:pt>
                <c:pt idx="968">
                  <c:v>100014.898</c:v>
                </c:pt>
                <c:pt idx="969">
                  <c:v>100014.898</c:v>
                </c:pt>
                <c:pt idx="970">
                  <c:v>100014.898</c:v>
                </c:pt>
                <c:pt idx="971">
                  <c:v>100014.898</c:v>
                </c:pt>
                <c:pt idx="972">
                  <c:v>100014.898</c:v>
                </c:pt>
                <c:pt idx="973">
                  <c:v>100014.898</c:v>
                </c:pt>
                <c:pt idx="974">
                  <c:v>100014.898</c:v>
                </c:pt>
                <c:pt idx="975">
                  <c:v>100014.898</c:v>
                </c:pt>
                <c:pt idx="976">
                  <c:v>100014.898</c:v>
                </c:pt>
                <c:pt idx="977">
                  <c:v>100014.898</c:v>
                </c:pt>
                <c:pt idx="978">
                  <c:v>100014.898</c:v>
                </c:pt>
                <c:pt idx="979">
                  <c:v>100014.898</c:v>
                </c:pt>
                <c:pt idx="980">
                  <c:v>100014.898</c:v>
                </c:pt>
                <c:pt idx="981">
                  <c:v>100014.898</c:v>
                </c:pt>
                <c:pt idx="982">
                  <c:v>100014.898</c:v>
                </c:pt>
                <c:pt idx="983">
                  <c:v>100014.898</c:v>
                </c:pt>
                <c:pt idx="984">
                  <c:v>100014.898</c:v>
                </c:pt>
                <c:pt idx="985">
                  <c:v>100014.898</c:v>
                </c:pt>
                <c:pt idx="986">
                  <c:v>100014.898</c:v>
                </c:pt>
                <c:pt idx="987">
                  <c:v>100014.898</c:v>
                </c:pt>
                <c:pt idx="988">
                  <c:v>100014.898</c:v>
                </c:pt>
                <c:pt idx="989">
                  <c:v>100014.898</c:v>
                </c:pt>
                <c:pt idx="990">
                  <c:v>100014.898</c:v>
                </c:pt>
                <c:pt idx="991">
                  <c:v>100014.898</c:v>
                </c:pt>
                <c:pt idx="992">
                  <c:v>100014.898</c:v>
                </c:pt>
                <c:pt idx="993">
                  <c:v>100014.898</c:v>
                </c:pt>
                <c:pt idx="994">
                  <c:v>100014.898</c:v>
                </c:pt>
                <c:pt idx="995">
                  <c:v>100014.898</c:v>
                </c:pt>
                <c:pt idx="996">
                  <c:v>100014.898</c:v>
                </c:pt>
                <c:pt idx="997">
                  <c:v>100014.898</c:v>
                </c:pt>
                <c:pt idx="998">
                  <c:v>100014.898</c:v>
                </c:pt>
                <c:pt idx="999">
                  <c:v>100014.898</c:v>
                </c:pt>
                <c:pt idx="1000">
                  <c:v>3.0000000000000001E-5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69-47E8-A5E3-EC7F4F9EC5A8}"/>
            </c:ext>
          </c:extLst>
        </c:ser>
        <c:ser>
          <c:idx val="2"/>
          <c:order val="2"/>
          <c:tx>
            <c:strRef>
              <c:f>Sheet1!$T$1001</c:f>
              <c:strCache>
                <c:ptCount val="1"/>
                <c:pt idx="0">
                  <c:v>0,00005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Sheet1!$D$1:$D$1000</c:f>
              <c:numCache>
                <c:formatCode>General</c:formatCode>
                <c:ptCount val="1000"/>
                <c:pt idx="0" formatCode="0.00E+00">
                  <c:v>9.9999997500000001E-5</c:v>
                </c:pt>
                <c:pt idx="1">
                  <c:v>3.0000001400000003E-4</c:v>
                </c:pt>
                <c:pt idx="2">
                  <c:v>5.0000002400000002E-4</c:v>
                </c:pt>
                <c:pt idx="3">
                  <c:v>6.9999997499999998E-4</c:v>
                </c:pt>
                <c:pt idx="4">
                  <c:v>8.9999998500000004E-4</c:v>
                </c:pt>
                <c:pt idx="5">
                  <c:v>1.0999999900000001E-3</c:v>
                </c:pt>
                <c:pt idx="6">
                  <c:v>1.2999999999999999E-3</c:v>
                </c:pt>
                <c:pt idx="7">
                  <c:v>1.50000001E-3</c:v>
                </c:pt>
                <c:pt idx="8">
                  <c:v>1.70000002E-3</c:v>
                </c:pt>
                <c:pt idx="9">
                  <c:v>1.9000000300000001E-3</c:v>
                </c:pt>
                <c:pt idx="10">
                  <c:v>2.0999999300000001E-3</c:v>
                </c:pt>
                <c:pt idx="11">
                  <c:v>2.3000000500000002E-3</c:v>
                </c:pt>
                <c:pt idx="12">
                  <c:v>2.4999999399999999E-3</c:v>
                </c:pt>
                <c:pt idx="13">
                  <c:v>2.7000000699999999E-3</c:v>
                </c:pt>
                <c:pt idx="14">
                  <c:v>2.89999996E-3</c:v>
                </c:pt>
                <c:pt idx="15">
                  <c:v>3.10000009E-3</c:v>
                </c:pt>
                <c:pt idx="16">
                  <c:v>3.2999999800000001E-3</c:v>
                </c:pt>
                <c:pt idx="17">
                  <c:v>3.5000001100000001E-3</c:v>
                </c:pt>
                <c:pt idx="18">
                  <c:v>3.7000000000000002E-3</c:v>
                </c:pt>
                <c:pt idx="19">
                  <c:v>3.8999998899999998E-3</c:v>
                </c:pt>
                <c:pt idx="20">
                  <c:v>4.1000000200000003E-3</c:v>
                </c:pt>
                <c:pt idx="21">
                  <c:v>4.3000001500000003E-3</c:v>
                </c:pt>
                <c:pt idx="22">
                  <c:v>4.4999998100000004E-3</c:v>
                </c:pt>
                <c:pt idx="23">
                  <c:v>4.6999999299999996E-3</c:v>
                </c:pt>
                <c:pt idx="24">
                  <c:v>4.9000000599999996E-3</c:v>
                </c:pt>
                <c:pt idx="25">
                  <c:v>5.1000001799999996E-3</c:v>
                </c:pt>
                <c:pt idx="26">
                  <c:v>5.2999998399999998E-3</c:v>
                </c:pt>
                <c:pt idx="27">
                  <c:v>5.4999999699999998E-3</c:v>
                </c:pt>
                <c:pt idx="28">
                  <c:v>5.7000000999999998E-3</c:v>
                </c:pt>
                <c:pt idx="29">
                  <c:v>5.9000002199999999E-3</c:v>
                </c:pt>
                <c:pt idx="30">
                  <c:v>6.09999988E-3</c:v>
                </c:pt>
                <c:pt idx="31">
                  <c:v>6.30000001E-3</c:v>
                </c:pt>
                <c:pt idx="32">
                  <c:v>6.50000013E-3</c:v>
                </c:pt>
                <c:pt idx="33">
                  <c:v>6.6999997900000002E-3</c:v>
                </c:pt>
                <c:pt idx="34">
                  <c:v>6.8999999200000002E-3</c:v>
                </c:pt>
                <c:pt idx="35">
                  <c:v>7.1000000500000002E-3</c:v>
                </c:pt>
                <c:pt idx="36">
                  <c:v>7.3000001700000003E-3</c:v>
                </c:pt>
                <c:pt idx="37">
                  <c:v>7.4999998300000004E-3</c:v>
                </c:pt>
                <c:pt idx="38">
                  <c:v>7.6999999600000004E-3</c:v>
                </c:pt>
                <c:pt idx="39">
                  <c:v>7.8999996200000006E-3</c:v>
                </c:pt>
                <c:pt idx="40">
                  <c:v>8.1000002099999996E-3</c:v>
                </c:pt>
                <c:pt idx="41">
                  <c:v>8.2999998699999997E-3</c:v>
                </c:pt>
                <c:pt idx="42">
                  <c:v>8.5000004600000005E-3</c:v>
                </c:pt>
                <c:pt idx="43">
                  <c:v>8.7000001200000007E-3</c:v>
                </c:pt>
                <c:pt idx="44">
                  <c:v>8.8999997800000008E-3</c:v>
                </c:pt>
                <c:pt idx="45">
                  <c:v>9.1000003699999998E-3</c:v>
                </c:pt>
                <c:pt idx="46">
                  <c:v>9.30000003E-3</c:v>
                </c:pt>
                <c:pt idx="47">
                  <c:v>9.4999996900000001E-3</c:v>
                </c:pt>
                <c:pt idx="48">
                  <c:v>9.70000029E-3</c:v>
                </c:pt>
                <c:pt idx="49">
                  <c:v>9.8999999500000001E-3</c:v>
                </c:pt>
                <c:pt idx="50">
                  <c:v>1.0099999599999999E-2</c:v>
                </c:pt>
                <c:pt idx="51">
                  <c:v>1.0300000199999999E-2</c:v>
                </c:pt>
                <c:pt idx="52">
                  <c:v>1.0499999899999999E-2</c:v>
                </c:pt>
                <c:pt idx="53">
                  <c:v>1.0700000499999999E-2</c:v>
                </c:pt>
                <c:pt idx="54">
                  <c:v>1.09000001E-2</c:v>
                </c:pt>
                <c:pt idx="55">
                  <c:v>1.10999998E-2</c:v>
                </c:pt>
                <c:pt idx="56">
                  <c:v>1.1300000399999999E-2</c:v>
                </c:pt>
                <c:pt idx="57">
                  <c:v>1.15E-2</c:v>
                </c:pt>
                <c:pt idx="58">
                  <c:v>1.16999997E-2</c:v>
                </c:pt>
                <c:pt idx="59">
                  <c:v>1.19000003E-2</c:v>
                </c:pt>
                <c:pt idx="60">
                  <c:v>1.20999999E-2</c:v>
                </c:pt>
                <c:pt idx="61">
                  <c:v>1.22999996E-2</c:v>
                </c:pt>
                <c:pt idx="62">
                  <c:v>1.25000002E-2</c:v>
                </c:pt>
                <c:pt idx="63">
                  <c:v>1.26999998E-2</c:v>
                </c:pt>
                <c:pt idx="64">
                  <c:v>1.29000004E-2</c:v>
                </c:pt>
                <c:pt idx="65">
                  <c:v>1.31000001E-2</c:v>
                </c:pt>
                <c:pt idx="66">
                  <c:v>1.32999998E-2</c:v>
                </c:pt>
                <c:pt idx="67">
                  <c:v>1.35000004E-2</c:v>
                </c:pt>
                <c:pt idx="68">
                  <c:v>1.37E-2</c:v>
                </c:pt>
                <c:pt idx="69">
                  <c:v>1.38999997E-2</c:v>
                </c:pt>
                <c:pt idx="70">
                  <c:v>1.41000003E-2</c:v>
                </c:pt>
                <c:pt idx="71">
                  <c:v>1.4299999900000001E-2</c:v>
                </c:pt>
                <c:pt idx="72">
                  <c:v>1.4499999600000001E-2</c:v>
                </c:pt>
                <c:pt idx="73">
                  <c:v>1.47000002E-2</c:v>
                </c:pt>
                <c:pt idx="74">
                  <c:v>1.4899999800000001E-2</c:v>
                </c:pt>
                <c:pt idx="75">
                  <c:v>1.5100000400000001E-2</c:v>
                </c:pt>
                <c:pt idx="76">
                  <c:v>1.5300000100000001E-2</c:v>
                </c:pt>
                <c:pt idx="77">
                  <c:v>1.5499999699999999E-2</c:v>
                </c:pt>
                <c:pt idx="78">
                  <c:v>1.5699999400000001E-2</c:v>
                </c:pt>
                <c:pt idx="79">
                  <c:v>1.5900000899999999E-2</c:v>
                </c:pt>
                <c:pt idx="80">
                  <c:v>1.6100000600000001E-2</c:v>
                </c:pt>
                <c:pt idx="81">
                  <c:v>1.6300000299999999E-2</c:v>
                </c:pt>
                <c:pt idx="82">
                  <c:v>1.6499999899999999E-2</c:v>
                </c:pt>
                <c:pt idx="83">
                  <c:v>1.6699999600000001E-2</c:v>
                </c:pt>
                <c:pt idx="84">
                  <c:v>1.6899999200000002E-2</c:v>
                </c:pt>
                <c:pt idx="85">
                  <c:v>1.7100000800000001E-2</c:v>
                </c:pt>
                <c:pt idx="86">
                  <c:v>1.7300000400000001E-2</c:v>
                </c:pt>
                <c:pt idx="87">
                  <c:v>1.75000001E-2</c:v>
                </c:pt>
                <c:pt idx="88">
                  <c:v>1.76999997E-2</c:v>
                </c:pt>
                <c:pt idx="89">
                  <c:v>1.7899999400000002E-2</c:v>
                </c:pt>
                <c:pt idx="90">
                  <c:v>1.81000009E-2</c:v>
                </c:pt>
                <c:pt idx="91">
                  <c:v>1.8300000600000001E-2</c:v>
                </c:pt>
                <c:pt idx="92">
                  <c:v>1.8500000199999998E-2</c:v>
                </c:pt>
                <c:pt idx="93">
                  <c:v>1.86999999E-2</c:v>
                </c:pt>
                <c:pt idx="94">
                  <c:v>1.8899999600000002E-2</c:v>
                </c:pt>
                <c:pt idx="95">
                  <c:v>1.9099999199999999E-2</c:v>
                </c:pt>
                <c:pt idx="96">
                  <c:v>1.93000007E-2</c:v>
                </c:pt>
                <c:pt idx="97">
                  <c:v>1.9500000399999998E-2</c:v>
                </c:pt>
                <c:pt idx="98">
                  <c:v>1.97000001E-2</c:v>
                </c:pt>
                <c:pt idx="99">
                  <c:v>1.98999997E-2</c:v>
                </c:pt>
                <c:pt idx="100">
                  <c:v>2.0099999399999999E-2</c:v>
                </c:pt>
                <c:pt idx="101">
                  <c:v>2.03000009E-2</c:v>
                </c:pt>
                <c:pt idx="102">
                  <c:v>2.0500000599999998E-2</c:v>
                </c:pt>
                <c:pt idx="103">
                  <c:v>2.0700000199999999E-2</c:v>
                </c:pt>
                <c:pt idx="104">
                  <c:v>2.0899999900000001E-2</c:v>
                </c:pt>
                <c:pt idx="105">
                  <c:v>2.1099999500000001E-2</c:v>
                </c:pt>
                <c:pt idx="106">
                  <c:v>2.1299999199999999E-2</c:v>
                </c:pt>
                <c:pt idx="107">
                  <c:v>2.1500000700000001E-2</c:v>
                </c:pt>
                <c:pt idx="108">
                  <c:v>2.1700000399999999E-2</c:v>
                </c:pt>
                <c:pt idx="109">
                  <c:v>2.1900000100000001E-2</c:v>
                </c:pt>
                <c:pt idx="110">
                  <c:v>2.2099999700000001E-2</c:v>
                </c:pt>
                <c:pt idx="111">
                  <c:v>2.2299999399999999E-2</c:v>
                </c:pt>
                <c:pt idx="112">
                  <c:v>2.2500000900000001E-2</c:v>
                </c:pt>
                <c:pt idx="113">
                  <c:v>2.2700000599999999E-2</c:v>
                </c:pt>
                <c:pt idx="114">
                  <c:v>2.2900000199999999E-2</c:v>
                </c:pt>
                <c:pt idx="115">
                  <c:v>2.3099999900000001E-2</c:v>
                </c:pt>
                <c:pt idx="116">
                  <c:v>2.3299999500000002E-2</c:v>
                </c:pt>
                <c:pt idx="117">
                  <c:v>2.34999992E-2</c:v>
                </c:pt>
                <c:pt idx="118">
                  <c:v>2.3700000700000001E-2</c:v>
                </c:pt>
                <c:pt idx="119">
                  <c:v>2.39000004E-2</c:v>
                </c:pt>
                <c:pt idx="120">
                  <c:v>2.41E-2</c:v>
                </c:pt>
                <c:pt idx="121">
                  <c:v>2.4299999700000002E-2</c:v>
                </c:pt>
                <c:pt idx="122">
                  <c:v>2.44999994E-2</c:v>
                </c:pt>
                <c:pt idx="123">
                  <c:v>2.4700000900000001E-2</c:v>
                </c:pt>
                <c:pt idx="124">
                  <c:v>2.4900000500000002E-2</c:v>
                </c:pt>
                <c:pt idx="125">
                  <c:v>2.51000002E-2</c:v>
                </c:pt>
                <c:pt idx="126">
                  <c:v>2.5299999900000002E-2</c:v>
                </c:pt>
                <c:pt idx="127">
                  <c:v>2.5499999499999999E-2</c:v>
                </c:pt>
                <c:pt idx="128">
                  <c:v>2.56999992E-2</c:v>
                </c:pt>
                <c:pt idx="129">
                  <c:v>2.5900000699999998E-2</c:v>
                </c:pt>
                <c:pt idx="130">
                  <c:v>2.61000004E-2</c:v>
                </c:pt>
                <c:pt idx="131">
                  <c:v>2.63E-2</c:v>
                </c:pt>
                <c:pt idx="132">
                  <c:v>2.6499999699999999E-2</c:v>
                </c:pt>
                <c:pt idx="133">
                  <c:v>2.6699999299999999E-2</c:v>
                </c:pt>
                <c:pt idx="134">
                  <c:v>2.6900000899999998E-2</c:v>
                </c:pt>
                <c:pt idx="135">
                  <c:v>2.7100000499999999E-2</c:v>
                </c:pt>
                <c:pt idx="136">
                  <c:v>2.7300000200000001E-2</c:v>
                </c:pt>
                <c:pt idx="137">
                  <c:v>2.7499999899999999E-2</c:v>
                </c:pt>
                <c:pt idx="138">
                  <c:v>2.7699999499999999E-2</c:v>
                </c:pt>
                <c:pt idx="139">
                  <c:v>2.7899999200000001E-2</c:v>
                </c:pt>
                <c:pt idx="140">
                  <c:v>2.8100000699999999E-2</c:v>
                </c:pt>
                <c:pt idx="141">
                  <c:v>2.8300000400000001E-2</c:v>
                </c:pt>
                <c:pt idx="142">
                  <c:v>2.8500000000000001E-2</c:v>
                </c:pt>
                <c:pt idx="143">
                  <c:v>2.8699999699999999E-2</c:v>
                </c:pt>
                <c:pt idx="144">
                  <c:v>2.88999993E-2</c:v>
                </c:pt>
                <c:pt idx="145">
                  <c:v>2.9100000899999999E-2</c:v>
                </c:pt>
                <c:pt idx="146">
                  <c:v>2.9300000499999999E-2</c:v>
                </c:pt>
                <c:pt idx="147">
                  <c:v>2.9500000200000001E-2</c:v>
                </c:pt>
                <c:pt idx="148">
                  <c:v>2.9699999800000002E-2</c:v>
                </c:pt>
                <c:pt idx="149">
                  <c:v>2.98999995E-2</c:v>
                </c:pt>
                <c:pt idx="150">
                  <c:v>3.0099999200000001E-2</c:v>
                </c:pt>
                <c:pt idx="151">
                  <c:v>3.0300000699999999E-2</c:v>
                </c:pt>
                <c:pt idx="152">
                  <c:v>3.05000003E-2</c:v>
                </c:pt>
                <c:pt idx="153">
                  <c:v>3.0700000000000002E-2</c:v>
                </c:pt>
                <c:pt idx="154">
                  <c:v>3.08999997E-2</c:v>
                </c:pt>
                <c:pt idx="155">
                  <c:v>3.10999993E-2</c:v>
                </c:pt>
                <c:pt idx="156">
                  <c:v>3.1300000799999998E-2</c:v>
                </c:pt>
                <c:pt idx="157">
                  <c:v>3.15000005E-2</c:v>
                </c:pt>
                <c:pt idx="158">
                  <c:v>3.1700000200000002E-2</c:v>
                </c:pt>
                <c:pt idx="159">
                  <c:v>3.1899999800000002E-2</c:v>
                </c:pt>
                <c:pt idx="160">
                  <c:v>3.2099999499999997E-2</c:v>
                </c:pt>
                <c:pt idx="161">
                  <c:v>3.2299999099999997E-2</c:v>
                </c:pt>
                <c:pt idx="162">
                  <c:v>3.2499998799999999E-2</c:v>
                </c:pt>
                <c:pt idx="163">
                  <c:v>3.2699998500000001E-2</c:v>
                </c:pt>
                <c:pt idx="164">
                  <c:v>3.2900001900000003E-2</c:v>
                </c:pt>
                <c:pt idx="165">
                  <c:v>3.3100001499999997E-2</c:v>
                </c:pt>
                <c:pt idx="166">
                  <c:v>3.3300001199999998E-2</c:v>
                </c:pt>
                <c:pt idx="167">
                  <c:v>3.3500000799999999E-2</c:v>
                </c:pt>
                <c:pt idx="168">
                  <c:v>3.3700000500000001E-2</c:v>
                </c:pt>
                <c:pt idx="169">
                  <c:v>3.3900000200000002E-2</c:v>
                </c:pt>
                <c:pt idx="170">
                  <c:v>3.4099999800000003E-2</c:v>
                </c:pt>
                <c:pt idx="171">
                  <c:v>3.4299999499999997E-2</c:v>
                </c:pt>
                <c:pt idx="172">
                  <c:v>3.4499999099999998E-2</c:v>
                </c:pt>
                <c:pt idx="173">
                  <c:v>3.46999988E-2</c:v>
                </c:pt>
                <c:pt idx="174">
                  <c:v>3.4899998500000001E-2</c:v>
                </c:pt>
                <c:pt idx="175">
                  <c:v>3.5100001800000002E-2</c:v>
                </c:pt>
                <c:pt idx="176">
                  <c:v>3.5300001499999997E-2</c:v>
                </c:pt>
                <c:pt idx="177">
                  <c:v>3.5500001199999999E-2</c:v>
                </c:pt>
                <c:pt idx="178">
                  <c:v>3.5700000799999999E-2</c:v>
                </c:pt>
                <c:pt idx="179">
                  <c:v>3.5900000500000001E-2</c:v>
                </c:pt>
                <c:pt idx="180">
                  <c:v>3.6100000100000001E-2</c:v>
                </c:pt>
                <c:pt idx="181">
                  <c:v>3.6299999800000003E-2</c:v>
                </c:pt>
                <c:pt idx="182">
                  <c:v>3.6499999499999998E-2</c:v>
                </c:pt>
                <c:pt idx="183">
                  <c:v>3.6699999099999998E-2</c:v>
                </c:pt>
                <c:pt idx="184">
                  <c:v>3.68999988E-2</c:v>
                </c:pt>
                <c:pt idx="185">
                  <c:v>3.70999984E-2</c:v>
                </c:pt>
                <c:pt idx="186">
                  <c:v>3.7300001800000003E-2</c:v>
                </c:pt>
                <c:pt idx="187">
                  <c:v>3.7500001499999998E-2</c:v>
                </c:pt>
                <c:pt idx="188">
                  <c:v>3.77000012E-2</c:v>
                </c:pt>
                <c:pt idx="189">
                  <c:v>3.79000008E-2</c:v>
                </c:pt>
                <c:pt idx="190">
                  <c:v>3.8100000500000002E-2</c:v>
                </c:pt>
                <c:pt idx="191">
                  <c:v>3.8300000100000002E-2</c:v>
                </c:pt>
                <c:pt idx="192">
                  <c:v>3.8499999799999997E-2</c:v>
                </c:pt>
                <c:pt idx="193">
                  <c:v>3.8699999499999999E-2</c:v>
                </c:pt>
                <c:pt idx="194">
                  <c:v>3.8899999099999999E-2</c:v>
                </c:pt>
                <c:pt idx="195">
                  <c:v>3.9099998800000001E-2</c:v>
                </c:pt>
                <c:pt idx="196">
                  <c:v>3.9299998400000001E-2</c:v>
                </c:pt>
                <c:pt idx="197">
                  <c:v>3.9500001799999997E-2</c:v>
                </c:pt>
                <c:pt idx="198">
                  <c:v>3.9700001499999998E-2</c:v>
                </c:pt>
                <c:pt idx="199">
                  <c:v>3.9900001099999999E-2</c:v>
                </c:pt>
                <c:pt idx="200">
                  <c:v>4.0100000800000001E-2</c:v>
                </c:pt>
                <c:pt idx="201">
                  <c:v>4.0300000500000002E-2</c:v>
                </c:pt>
                <c:pt idx="202">
                  <c:v>4.0500000100000003E-2</c:v>
                </c:pt>
                <c:pt idx="203">
                  <c:v>4.0699999799999997E-2</c:v>
                </c:pt>
                <c:pt idx="204">
                  <c:v>4.0899999399999998E-2</c:v>
                </c:pt>
                <c:pt idx="205">
                  <c:v>4.10999991E-2</c:v>
                </c:pt>
                <c:pt idx="206">
                  <c:v>4.1299998800000001E-2</c:v>
                </c:pt>
                <c:pt idx="207">
                  <c:v>4.1499998400000002E-2</c:v>
                </c:pt>
                <c:pt idx="208">
                  <c:v>4.1700001799999997E-2</c:v>
                </c:pt>
                <c:pt idx="209">
                  <c:v>4.1900001499999999E-2</c:v>
                </c:pt>
                <c:pt idx="210">
                  <c:v>4.2100001099999999E-2</c:v>
                </c:pt>
                <c:pt idx="211">
                  <c:v>4.2300000800000001E-2</c:v>
                </c:pt>
                <c:pt idx="212">
                  <c:v>4.2500000400000001E-2</c:v>
                </c:pt>
                <c:pt idx="213">
                  <c:v>4.2700000100000003E-2</c:v>
                </c:pt>
                <c:pt idx="214">
                  <c:v>4.2899999799999998E-2</c:v>
                </c:pt>
                <c:pt idx="215">
                  <c:v>4.3099999399999998E-2</c:v>
                </c:pt>
                <c:pt idx="216">
                  <c:v>4.32999991E-2</c:v>
                </c:pt>
                <c:pt idx="217">
                  <c:v>4.34999987E-2</c:v>
                </c:pt>
                <c:pt idx="218">
                  <c:v>4.3699998400000002E-2</c:v>
                </c:pt>
                <c:pt idx="219">
                  <c:v>4.3900001799999998E-2</c:v>
                </c:pt>
                <c:pt idx="220">
                  <c:v>4.41000015E-2</c:v>
                </c:pt>
                <c:pt idx="221">
                  <c:v>4.43000011E-2</c:v>
                </c:pt>
                <c:pt idx="222">
                  <c:v>4.4500000800000002E-2</c:v>
                </c:pt>
                <c:pt idx="223">
                  <c:v>4.4700000400000002E-2</c:v>
                </c:pt>
                <c:pt idx="224">
                  <c:v>4.4900000099999997E-2</c:v>
                </c:pt>
                <c:pt idx="225">
                  <c:v>4.5099999799999999E-2</c:v>
                </c:pt>
                <c:pt idx="226">
                  <c:v>4.5299999399999999E-2</c:v>
                </c:pt>
                <c:pt idx="227">
                  <c:v>4.5499999100000001E-2</c:v>
                </c:pt>
                <c:pt idx="228">
                  <c:v>4.5699998700000001E-2</c:v>
                </c:pt>
                <c:pt idx="229">
                  <c:v>4.5899998400000003E-2</c:v>
                </c:pt>
                <c:pt idx="230">
                  <c:v>4.6100001799999998E-2</c:v>
                </c:pt>
                <c:pt idx="231">
                  <c:v>4.6300001399999999E-2</c:v>
                </c:pt>
                <c:pt idx="232">
                  <c:v>4.65000011E-2</c:v>
                </c:pt>
                <c:pt idx="233">
                  <c:v>4.6700000800000002E-2</c:v>
                </c:pt>
                <c:pt idx="234">
                  <c:v>4.6900000400000003E-2</c:v>
                </c:pt>
                <c:pt idx="235">
                  <c:v>4.7100000099999997E-2</c:v>
                </c:pt>
                <c:pt idx="236">
                  <c:v>4.7299999699999998E-2</c:v>
                </c:pt>
                <c:pt idx="237">
                  <c:v>4.7499999399999999E-2</c:v>
                </c:pt>
                <c:pt idx="238">
                  <c:v>4.7699999100000001E-2</c:v>
                </c:pt>
                <c:pt idx="239">
                  <c:v>4.7899998700000002E-2</c:v>
                </c:pt>
                <c:pt idx="240">
                  <c:v>4.8099998400000003E-2</c:v>
                </c:pt>
                <c:pt idx="241">
                  <c:v>4.8300001799999999E-2</c:v>
                </c:pt>
                <c:pt idx="242">
                  <c:v>4.8500001399999999E-2</c:v>
                </c:pt>
                <c:pt idx="243">
                  <c:v>4.8700001100000001E-2</c:v>
                </c:pt>
                <c:pt idx="244">
                  <c:v>4.8900000800000003E-2</c:v>
                </c:pt>
                <c:pt idx="245">
                  <c:v>4.9100000400000003E-2</c:v>
                </c:pt>
                <c:pt idx="246">
                  <c:v>4.9300000099999998E-2</c:v>
                </c:pt>
                <c:pt idx="247">
                  <c:v>4.9499999699999998E-2</c:v>
                </c:pt>
                <c:pt idx="248">
                  <c:v>4.96999994E-2</c:v>
                </c:pt>
                <c:pt idx="249">
                  <c:v>4.9899999100000002E-2</c:v>
                </c:pt>
                <c:pt idx="250">
                  <c:v>5.0099998700000002E-2</c:v>
                </c:pt>
                <c:pt idx="251">
                  <c:v>5.0299998399999997E-2</c:v>
                </c:pt>
                <c:pt idx="252">
                  <c:v>5.0500001799999999E-2</c:v>
                </c:pt>
                <c:pt idx="253">
                  <c:v>5.07000014E-2</c:v>
                </c:pt>
                <c:pt idx="254">
                  <c:v>5.0900001100000002E-2</c:v>
                </c:pt>
                <c:pt idx="255">
                  <c:v>5.1100000700000002E-2</c:v>
                </c:pt>
                <c:pt idx="256">
                  <c:v>5.1300000399999997E-2</c:v>
                </c:pt>
                <c:pt idx="257">
                  <c:v>5.1500000099999999E-2</c:v>
                </c:pt>
                <c:pt idx="258">
                  <c:v>5.1699999699999999E-2</c:v>
                </c:pt>
                <c:pt idx="259">
                  <c:v>5.1899999400000001E-2</c:v>
                </c:pt>
                <c:pt idx="260">
                  <c:v>5.2099999000000001E-2</c:v>
                </c:pt>
                <c:pt idx="261">
                  <c:v>5.2299998700000003E-2</c:v>
                </c:pt>
                <c:pt idx="262">
                  <c:v>5.2499998399999998E-2</c:v>
                </c:pt>
                <c:pt idx="263">
                  <c:v>5.2700001699999999E-2</c:v>
                </c:pt>
                <c:pt idx="264">
                  <c:v>5.29000014E-2</c:v>
                </c:pt>
                <c:pt idx="265">
                  <c:v>5.3100001100000002E-2</c:v>
                </c:pt>
                <c:pt idx="266">
                  <c:v>5.3300000700000003E-2</c:v>
                </c:pt>
                <c:pt idx="267">
                  <c:v>5.3500000399999997E-2</c:v>
                </c:pt>
                <c:pt idx="268">
                  <c:v>5.3699999999999998E-2</c:v>
                </c:pt>
                <c:pt idx="269">
                  <c:v>5.3899999699999999E-2</c:v>
                </c:pt>
                <c:pt idx="270">
                  <c:v>5.4099999400000001E-2</c:v>
                </c:pt>
                <c:pt idx="271">
                  <c:v>5.4299999000000002E-2</c:v>
                </c:pt>
                <c:pt idx="272">
                  <c:v>5.4499998700000003E-2</c:v>
                </c:pt>
                <c:pt idx="273">
                  <c:v>5.4699998299999997E-2</c:v>
                </c:pt>
                <c:pt idx="274">
                  <c:v>5.4900001699999999E-2</c:v>
                </c:pt>
                <c:pt idx="275">
                  <c:v>5.5100001400000001E-2</c:v>
                </c:pt>
                <c:pt idx="276">
                  <c:v>5.5300001100000003E-2</c:v>
                </c:pt>
                <c:pt idx="277">
                  <c:v>5.5500000700000003E-2</c:v>
                </c:pt>
                <c:pt idx="278">
                  <c:v>5.5700000399999998E-2</c:v>
                </c:pt>
                <c:pt idx="279">
                  <c:v>5.5899999999999998E-2</c:v>
                </c:pt>
                <c:pt idx="280">
                  <c:v>5.60999997E-2</c:v>
                </c:pt>
                <c:pt idx="281">
                  <c:v>5.6299999400000002E-2</c:v>
                </c:pt>
                <c:pt idx="282">
                  <c:v>5.6499999000000002E-2</c:v>
                </c:pt>
                <c:pt idx="283">
                  <c:v>5.6699998699999997E-2</c:v>
                </c:pt>
                <c:pt idx="284">
                  <c:v>5.6899998299999997E-2</c:v>
                </c:pt>
                <c:pt idx="285">
                  <c:v>5.71000017E-2</c:v>
                </c:pt>
                <c:pt idx="286">
                  <c:v>5.7300001400000002E-2</c:v>
                </c:pt>
                <c:pt idx="287">
                  <c:v>5.7500001000000002E-2</c:v>
                </c:pt>
                <c:pt idx="288">
                  <c:v>5.7700000699999997E-2</c:v>
                </c:pt>
                <c:pt idx="289">
                  <c:v>5.7900000399999998E-2</c:v>
                </c:pt>
                <c:pt idx="290">
                  <c:v>5.8099999999999999E-2</c:v>
                </c:pt>
                <c:pt idx="291">
                  <c:v>5.8299999700000001E-2</c:v>
                </c:pt>
                <c:pt idx="292">
                  <c:v>5.8499999300000001E-2</c:v>
                </c:pt>
                <c:pt idx="293">
                  <c:v>5.8699999000000003E-2</c:v>
                </c:pt>
                <c:pt idx="294">
                  <c:v>5.8899998699999997E-2</c:v>
                </c:pt>
                <c:pt idx="295">
                  <c:v>5.9099998299999998E-2</c:v>
                </c:pt>
                <c:pt idx="296">
                  <c:v>5.93000017E-2</c:v>
                </c:pt>
                <c:pt idx="297">
                  <c:v>5.9500001400000002E-2</c:v>
                </c:pt>
                <c:pt idx="298">
                  <c:v>5.9700001000000003E-2</c:v>
                </c:pt>
                <c:pt idx="299">
                  <c:v>5.9900000699999997E-2</c:v>
                </c:pt>
                <c:pt idx="300">
                  <c:v>6.0100000399999999E-2</c:v>
                </c:pt>
                <c:pt idx="301">
                  <c:v>6.0299999999999999E-2</c:v>
                </c:pt>
                <c:pt idx="302">
                  <c:v>6.0499999700000001E-2</c:v>
                </c:pt>
                <c:pt idx="303">
                  <c:v>6.0699999300000002E-2</c:v>
                </c:pt>
                <c:pt idx="304">
                  <c:v>6.0899999000000003E-2</c:v>
                </c:pt>
                <c:pt idx="305">
                  <c:v>6.1099998699999998E-2</c:v>
                </c:pt>
                <c:pt idx="306">
                  <c:v>6.1299998299999998E-2</c:v>
                </c:pt>
                <c:pt idx="307">
                  <c:v>6.1500001700000001E-2</c:v>
                </c:pt>
                <c:pt idx="308">
                  <c:v>6.1700001400000003E-2</c:v>
                </c:pt>
                <c:pt idx="309">
                  <c:v>6.1900001000000003E-2</c:v>
                </c:pt>
                <c:pt idx="310">
                  <c:v>6.2100000699999998E-2</c:v>
                </c:pt>
                <c:pt idx="311">
                  <c:v>6.2300000299999998E-2</c:v>
                </c:pt>
                <c:pt idx="312">
                  <c:v>6.25E-2</c:v>
                </c:pt>
                <c:pt idx="313">
                  <c:v>6.2700003399999996E-2</c:v>
                </c:pt>
                <c:pt idx="314">
                  <c:v>6.2899999299999995E-2</c:v>
                </c:pt>
                <c:pt idx="315">
                  <c:v>6.3100002700000005E-2</c:v>
                </c:pt>
                <c:pt idx="316">
                  <c:v>6.3299998600000004E-2</c:v>
                </c:pt>
                <c:pt idx="317">
                  <c:v>6.3500002E-2</c:v>
                </c:pt>
                <c:pt idx="318">
                  <c:v>6.3699997999999994E-2</c:v>
                </c:pt>
                <c:pt idx="319">
                  <c:v>6.3900001299999995E-2</c:v>
                </c:pt>
                <c:pt idx="320">
                  <c:v>6.4099997300000003E-2</c:v>
                </c:pt>
                <c:pt idx="321">
                  <c:v>6.4300000699999998E-2</c:v>
                </c:pt>
                <c:pt idx="322">
                  <c:v>6.4499996599999998E-2</c:v>
                </c:pt>
                <c:pt idx="323">
                  <c:v>6.4699999999999994E-2</c:v>
                </c:pt>
                <c:pt idx="324">
                  <c:v>6.4900003400000003E-2</c:v>
                </c:pt>
                <c:pt idx="325">
                  <c:v>6.5099999300000003E-2</c:v>
                </c:pt>
                <c:pt idx="326">
                  <c:v>6.5300002699999998E-2</c:v>
                </c:pt>
                <c:pt idx="327">
                  <c:v>6.5499998599999998E-2</c:v>
                </c:pt>
                <c:pt idx="328">
                  <c:v>6.5700001999999993E-2</c:v>
                </c:pt>
                <c:pt idx="329">
                  <c:v>6.5899997900000007E-2</c:v>
                </c:pt>
                <c:pt idx="330">
                  <c:v>6.6100001300000003E-2</c:v>
                </c:pt>
                <c:pt idx="331">
                  <c:v>6.6299997299999996E-2</c:v>
                </c:pt>
                <c:pt idx="332">
                  <c:v>6.6500000700000006E-2</c:v>
                </c:pt>
                <c:pt idx="333">
                  <c:v>6.6699996600000006E-2</c:v>
                </c:pt>
                <c:pt idx="334">
                  <c:v>6.6900000000000001E-2</c:v>
                </c:pt>
                <c:pt idx="335">
                  <c:v>6.7100003399999997E-2</c:v>
                </c:pt>
                <c:pt idx="336">
                  <c:v>6.7299999299999996E-2</c:v>
                </c:pt>
                <c:pt idx="337">
                  <c:v>6.7500002700000006E-2</c:v>
                </c:pt>
                <c:pt idx="338">
                  <c:v>6.7699998600000005E-2</c:v>
                </c:pt>
                <c:pt idx="339">
                  <c:v>6.7900002000000001E-2</c:v>
                </c:pt>
                <c:pt idx="340">
                  <c:v>6.8099997900000001E-2</c:v>
                </c:pt>
                <c:pt idx="341">
                  <c:v>6.8300001299999996E-2</c:v>
                </c:pt>
                <c:pt idx="342">
                  <c:v>6.8499997300000004E-2</c:v>
                </c:pt>
                <c:pt idx="343">
                  <c:v>6.8700000600000005E-2</c:v>
                </c:pt>
                <c:pt idx="344">
                  <c:v>6.8899996599999999E-2</c:v>
                </c:pt>
                <c:pt idx="345">
                  <c:v>6.9099999999999995E-2</c:v>
                </c:pt>
                <c:pt idx="346">
                  <c:v>6.9300003299999996E-2</c:v>
                </c:pt>
                <c:pt idx="347">
                  <c:v>6.9499999300000004E-2</c:v>
                </c:pt>
                <c:pt idx="348">
                  <c:v>6.9700002699999999E-2</c:v>
                </c:pt>
                <c:pt idx="349">
                  <c:v>6.9899998599999999E-2</c:v>
                </c:pt>
                <c:pt idx="350">
                  <c:v>7.0100001999999995E-2</c:v>
                </c:pt>
                <c:pt idx="351">
                  <c:v>7.0299997899999994E-2</c:v>
                </c:pt>
                <c:pt idx="352">
                  <c:v>7.0500001300000004E-2</c:v>
                </c:pt>
                <c:pt idx="353">
                  <c:v>7.0699997200000003E-2</c:v>
                </c:pt>
                <c:pt idx="354">
                  <c:v>7.0900000599999999E-2</c:v>
                </c:pt>
                <c:pt idx="355">
                  <c:v>7.1099996600000007E-2</c:v>
                </c:pt>
                <c:pt idx="356">
                  <c:v>7.1300000000000002E-2</c:v>
                </c:pt>
                <c:pt idx="357">
                  <c:v>7.1500003300000003E-2</c:v>
                </c:pt>
                <c:pt idx="358">
                  <c:v>7.1699999299999997E-2</c:v>
                </c:pt>
                <c:pt idx="359">
                  <c:v>7.1900002700000007E-2</c:v>
                </c:pt>
                <c:pt idx="360">
                  <c:v>7.2099998600000006E-2</c:v>
                </c:pt>
                <c:pt idx="361">
                  <c:v>7.2300002000000002E-2</c:v>
                </c:pt>
                <c:pt idx="362">
                  <c:v>7.2499997900000002E-2</c:v>
                </c:pt>
                <c:pt idx="363">
                  <c:v>7.2700001299999997E-2</c:v>
                </c:pt>
                <c:pt idx="364">
                  <c:v>7.2899997199999997E-2</c:v>
                </c:pt>
                <c:pt idx="365">
                  <c:v>7.3100000600000006E-2</c:v>
                </c:pt>
                <c:pt idx="366">
                  <c:v>7.32999966E-2</c:v>
                </c:pt>
                <c:pt idx="367">
                  <c:v>7.3499999900000001E-2</c:v>
                </c:pt>
                <c:pt idx="368">
                  <c:v>7.3700003299999997E-2</c:v>
                </c:pt>
                <c:pt idx="369">
                  <c:v>7.3899999300000005E-2</c:v>
                </c:pt>
                <c:pt idx="370">
                  <c:v>7.4100002600000006E-2</c:v>
                </c:pt>
                <c:pt idx="371">
                  <c:v>7.42999986E-2</c:v>
                </c:pt>
                <c:pt idx="372">
                  <c:v>7.4500001999999996E-2</c:v>
                </c:pt>
                <c:pt idx="373">
                  <c:v>7.4699997899999995E-2</c:v>
                </c:pt>
                <c:pt idx="374">
                  <c:v>7.4900001300000005E-2</c:v>
                </c:pt>
                <c:pt idx="375">
                  <c:v>7.5099997200000004E-2</c:v>
                </c:pt>
                <c:pt idx="376">
                  <c:v>7.53000006E-2</c:v>
                </c:pt>
                <c:pt idx="377">
                  <c:v>7.54999965E-2</c:v>
                </c:pt>
                <c:pt idx="378">
                  <c:v>7.5699999899999995E-2</c:v>
                </c:pt>
                <c:pt idx="379">
                  <c:v>7.5900003300000005E-2</c:v>
                </c:pt>
                <c:pt idx="380">
                  <c:v>7.6099999200000004E-2</c:v>
                </c:pt>
                <c:pt idx="381">
                  <c:v>7.63000026E-2</c:v>
                </c:pt>
                <c:pt idx="382">
                  <c:v>7.6499998599999994E-2</c:v>
                </c:pt>
                <c:pt idx="383">
                  <c:v>7.6700002000000003E-2</c:v>
                </c:pt>
                <c:pt idx="384">
                  <c:v>7.6899997900000003E-2</c:v>
                </c:pt>
                <c:pt idx="385">
                  <c:v>7.7100001299999998E-2</c:v>
                </c:pt>
                <c:pt idx="386">
                  <c:v>7.7299997199999998E-2</c:v>
                </c:pt>
                <c:pt idx="387">
                  <c:v>7.7500000599999994E-2</c:v>
                </c:pt>
                <c:pt idx="388">
                  <c:v>7.7699996499999993E-2</c:v>
                </c:pt>
                <c:pt idx="389">
                  <c:v>7.7899999900000003E-2</c:v>
                </c:pt>
                <c:pt idx="390">
                  <c:v>7.8100003299999998E-2</c:v>
                </c:pt>
                <c:pt idx="391">
                  <c:v>7.8299999199999998E-2</c:v>
                </c:pt>
                <c:pt idx="392">
                  <c:v>7.8500002599999993E-2</c:v>
                </c:pt>
                <c:pt idx="393">
                  <c:v>7.8699998600000001E-2</c:v>
                </c:pt>
                <c:pt idx="394">
                  <c:v>7.8900001900000002E-2</c:v>
                </c:pt>
                <c:pt idx="395">
                  <c:v>7.9099997899999996E-2</c:v>
                </c:pt>
                <c:pt idx="396">
                  <c:v>7.9300001300000006E-2</c:v>
                </c:pt>
                <c:pt idx="397">
                  <c:v>7.9499997200000005E-2</c:v>
                </c:pt>
                <c:pt idx="398">
                  <c:v>7.9700000600000001E-2</c:v>
                </c:pt>
                <c:pt idx="399">
                  <c:v>7.9899996500000001E-2</c:v>
                </c:pt>
                <c:pt idx="400">
                  <c:v>8.0099999899999996E-2</c:v>
                </c:pt>
                <c:pt idx="401">
                  <c:v>8.0300003300000006E-2</c:v>
                </c:pt>
                <c:pt idx="402">
                  <c:v>8.0499999200000005E-2</c:v>
                </c:pt>
                <c:pt idx="403">
                  <c:v>8.0700002600000001E-2</c:v>
                </c:pt>
                <c:pt idx="404">
                  <c:v>8.08999985E-2</c:v>
                </c:pt>
                <c:pt idx="405">
                  <c:v>8.1100001899999996E-2</c:v>
                </c:pt>
                <c:pt idx="406">
                  <c:v>8.1299997900000004E-2</c:v>
                </c:pt>
                <c:pt idx="407">
                  <c:v>8.15000013E-2</c:v>
                </c:pt>
                <c:pt idx="408">
                  <c:v>8.1699997199999999E-2</c:v>
                </c:pt>
                <c:pt idx="409">
                  <c:v>8.1900000599999995E-2</c:v>
                </c:pt>
                <c:pt idx="410">
                  <c:v>8.2099996499999994E-2</c:v>
                </c:pt>
                <c:pt idx="411">
                  <c:v>8.2299999900000004E-2</c:v>
                </c:pt>
                <c:pt idx="412">
                  <c:v>8.2500003299999999E-2</c:v>
                </c:pt>
                <c:pt idx="413">
                  <c:v>8.2699999199999999E-2</c:v>
                </c:pt>
                <c:pt idx="414">
                  <c:v>8.2900002599999995E-2</c:v>
                </c:pt>
                <c:pt idx="415">
                  <c:v>8.3099998499999994E-2</c:v>
                </c:pt>
                <c:pt idx="416">
                  <c:v>8.3300001900000004E-2</c:v>
                </c:pt>
                <c:pt idx="417">
                  <c:v>8.3499997899999998E-2</c:v>
                </c:pt>
                <c:pt idx="418">
                  <c:v>8.3700001199999999E-2</c:v>
                </c:pt>
                <c:pt idx="419">
                  <c:v>8.3899997200000007E-2</c:v>
                </c:pt>
                <c:pt idx="420">
                  <c:v>8.4100000600000002E-2</c:v>
                </c:pt>
                <c:pt idx="421">
                  <c:v>8.4299996500000002E-2</c:v>
                </c:pt>
                <c:pt idx="422">
                  <c:v>8.4499999899999997E-2</c:v>
                </c:pt>
                <c:pt idx="423">
                  <c:v>8.4700003300000007E-2</c:v>
                </c:pt>
                <c:pt idx="424">
                  <c:v>8.4899999200000006E-2</c:v>
                </c:pt>
                <c:pt idx="425">
                  <c:v>8.5100002600000002E-2</c:v>
                </c:pt>
                <c:pt idx="426">
                  <c:v>8.5299998500000002E-2</c:v>
                </c:pt>
                <c:pt idx="427">
                  <c:v>8.5500001899999997E-2</c:v>
                </c:pt>
                <c:pt idx="428">
                  <c:v>8.5699997799999997E-2</c:v>
                </c:pt>
                <c:pt idx="429">
                  <c:v>8.5900001200000006E-2</c:v>
                </c:pt>
                <c:pt idx="430">
                  <c:v>8.60999972E-2</c:v>
                </c:pt>
                <c:pt idx="431">
                  <c:v>8.6300000500000001E-2</c:v>
                </c:pt>
                <c:pt idx="432">
                  <c:v>8.6499996499999995E-2</c:v>
                </c:pt>
                <c:pt idx="433">
                  <c:v>8.6699999900000005E-2</c:v>
                </c:pt>
                <c:pt idx="434">
                  <c:v>8.6900003300000001E-2</c:v>
                </c:pt>
                <c:pt idx="435">
                  <c:v>8.70999992E-2</c:v>
                </c:pt>
                <c:pt idx="436">
                  <c:v>8.7300002599999996E-2</c:v>
                </c:pt>
                <c:pt idx="437">
                  <c:v>8.7499998499999995E-2</c:v>
                </c:pt>
                <c:pt idx="438">
                  <c:v>8.7700001900000005E-2</c:v>
                </c:pt>
                <c:pt idx="439">
                  <c:v>8.7899997800000004E-2</c:v>
                </c:pt>
                <c:pt idx="440">
                  <c:v>8.81000012E-2</c:v>
                </c:pt>
                <c:pt idx="441">
                  <c:v>8.8299997199999994E-2</c:v>
                </c:pt>
                <c:pt idx="442">
                  <c:v>8.8500000499999995E-2</c:v>
                </c:pt>
                <c:pt idx="443">
                  <c:v>8.8699996500000003E-2</c:v>
                </c:pt>
                <c:pt idx="444">
                  <c:v>8.8899999899999999E-2</c:v>
                </c:pt>
                <c:pt idx="445">
                  <c:v>8.91000032E-2</c:v>
                </c:pt>
                <c:pt idx="446">
                  <c:v>8.9299999199999994E-2</c:v>
                </c:pt>
                <c:pt idx="447">
                  <c:v>8.9500002600000003E-2</c:v>
                </c:pt>
                <c:pt idx="448">
                  <c:v>8.9699998500000003E-2</c:v>
                </c:pt>
                <c:pt idx="449">
                  <c:v>8.9900001899999998E-2</c:v>
                </c:pt>
                <c:pt idx="450">
                  <c:v>9.0099997799999998E-2</c:v>
                </c:pt>
                <c:pt idx="451">
                  <c:v>9.0300001199999994E-2</c:v>
                </c:pt>
                <c:pt idx="452">
                  <c:v>9.0499997099999993E-2</c:v>
                </c:pt>
                <c:pt idx="453">
                  <c:v>9.0700000500000003E-2</c:v>
                </c:pt>
                <c:pt idx="454">
                  <c:v>9.0899996499999997E-2</c:v>
                </c:pt>
                <c:pt idx="455">
                  <c:v>9.1099999799999998E-2</c:v>
                </c:pt>
                <c:pt idx="456">
                  <c:v>9.1300003199999993E-2</c:v>
                </c:pt>
                <c:pt idx="457">
                  <c:v>9.1499999200000001E-2</c:v>
                </c:pt>
                <c:pt idx="458">
                  <c:v>9.1700002599999997E-2</c:v>
                </c:pt>
                <c:pt idx="459">
                  <c:v>9.1899998499999996E-2</c:v>
                </c:pt>
                <c:pt idx="460">
                  <c:v>9.2100001900000006E-2</c:v>
                </c:pt>
                <c:pt idx="461">
                  <c:v>9.2299997800000005E-2</c:v>
                </c:pt>
                <c:pt idx="462">
                  <c:v>9.2500001200000001E-2</c:v>
                </c:pt>
                <c:pt idx="463">
                  <c:v>9.2699997100000001E-2</c:v>
                </c:pt>
                <c:pt idx="464">
                  <c:v>9.2900000499999996E-2</c:v>
                </c:pt>
                <c:pt idx="465">
                  <c:v>9.3099996399999996E-2</c:v>
                </c:pt>
                <c:pt idx="466">
                  <c:v>9.3299999800000005E-2</c:v>
                </c:pt>
                <c:pt idx="467">
                  <c:v>9.3500003200000001E-2</c:v>
                </c:pt>
                <c:pt idx="468">
                  <c:v>9.3699999199999995E-2</c:v>
                </c:pt>
                <c:pt idx="469">
                  <c:v>9.3900002499999996E-2</c:v>
                </c:pt>
                <c:pt idx="470">
                  <c:v>9.4099998500000004E-2</c:v>
                </c:pt>
                <c:pt idx="471">
                  <c:v>9.4300001899999999E-2</c:v>
                </c:pt>
                <c:pt idx="472">
                  <c:v>9.4499997799999999E-2</c:v>
                </c:pt>
                <c:pt idx="473">
                  <c:v>9.4700001199999995E-2</c:v>
                </c:pt>
                <c:pt idx="474">
                  <c:v>9.4899997099999994E-2</c:v>
                </c:pt>
                <c:pt idx="475">
                  <c:v>9.5100000500000004E-2</c:v>
                </c:pt>
                <c:pt idx="476">
                  <c:v>9.5299996400000003E-2</c:v>
                </c:pt>
                <c:pt idx="477">
                  <c:v>9.5499999799999999E-2</c:v>
                </c:pt>
                <c:pt idx="478">
                  <c:v>9.5700003199999994E-2</c:v>
                </c:pt>
                <c:pt idx="479">
                  <c:v>9.5899999099999994E-2</c:v>
                </c:pt>
                <c:pt idx="480">
                  <c:v>9.6100002500000004E-2</c:v>
                </c:pt>
                <c:pt idx="481">
                  <c:v>9.6299998499999998E-2</c:v>
                </c:pt>
                <c:pt idx="482">
                  <c:v>9.6500001799999999E-2</c:v>
                </c:pt>
                <c:pt idx="483">
                  <c:v>9.6699997800000007E-2</c:v>
                </c:pt>
                <c:pt idx="484">
                  <c:v>9.6900001200000002E-2</c:v>
                </c:pt>
                <c:pt idx="485">
                  <c:v>9.7099997100000002E-2</c:v>
                </c:pt>
                <c:pt idx="486">
                  <c:v>9.7300000499999997E-2</c:v>
                </c:pt>
                <c:pt idx="487">
                  <c:v>9.7499996399999997E-2</c:v>
                </c:pt>
                <c:pt idx="488">
                  <c:v>9.7699999800000006E-2</c:v>
                </c:pt>
                <c:pt idx="489">
                  <c:v>9.7900003200000002E-2</c:v>
                </c:pt>
                <c:pt idx="490">
                  <c:v>9.8099999100000002E-2</c:v>
                </c:pt>
                <c:pt idx="491">
                  <c:v>9.8300002499999997E-2</c:v>
                </c:pt>
                <c:pt idx="492">
                  <c:v>9.8499998500000005E-2</c:v>
                </c:pt>
                <c:pt idx="493">
                  <c:v>9.8700001800000006E-2</c:v>
                </c:pt>
                <c:pt idx="494">
                  <c:v>9.88999978E-2</c:v>
                </c:pt>
                <c:pt idx="495">
                  <c:v>9.9100001199999996E-2</c:v>
                </c:pt>
                <c:pt idx="496">
                  <c:v>9.9299997099999995E-2</c:v>
                </c:pt>
                <c:pt idx="497">
                  <c:v>9.9500000500000005E-2</c:v>
                </c:pt>
                <c:pt idx="498">
                  <c:v>9.9699996400000004E-2</c:v>
                </c:pt>
                <c:pt idx="499">
                  <c:v>9.98999998E-2</c:v>
                </c:pt>
                <c:pt idx="500">
                  <c:v>0.10010000300000001</c:v>
                </c:pt>
                <c:pt idx="501">
                  <c:v>0.100299999</c:v>
                </c:pt>
                <c:pt idx="502">
                  <c:v>0.100500003</c:v>
                </c:pt>
                <c:pt idx="503">
                  <c:v>0.100699998</c:v>
                </c:pt>
                <c:pt idx="504">
                  <c:v>0.100900002</c:v>
                </c:pt>
                <c:pt idx="505">
                  <c:v>0.101099998</c:v>
                </c:pt>
                <c:pt idx="506">
                  <c:v>0.101300001</c:v>
                </c:pt>
                <c:pt idx="507">
                  <c:v>0.10149999699999999</c:v>
                </c:pt>
                <c:pt idx="508">
                  <c:v>0.1017</c:v>
                </c:pt>
                <c:pt idx="509">
                  <c:v>0.10189999600000001</c:v>
                </c:pt>
                <c:pt idx="510">
                  <c:v>0.1021</c:v>
                </c:pt>
                <c:pt idx="511">
                  <c:v>0.102300003</c:v>
                </c:pt>
                <c:pt idx="512">
                  <c:v>0.10249999899999999</c:v>
                </c:pt>
                <c:pt idx="513">
                  <c:v>0.102700002</c:v>
                </c:pt>
                <c:pt idx="514">
                  <c:v>0.10289999800000001</c:v>
                </c:pt>
                <c:pt idx="515">
                  <c:v>0.103100002</c:v>
                </c:pt>
                <c:pt idx="516">
                  <c:v>0.103299998</c:v>
                </c:pt>
                <c:pt idx="517">
                  <c:v>0.10350000099999999</c:v>
                </c:pt>
                <c:pt idx="518">
                  <c:v>0.103699997</c:v>
                </c:pt>
                <c:pt idx="519">
                  <c:v>0.10390000000000001</c:v>
                </c:pt>
                <c:pt idx="520">
                  <c:v>0.104099996</c:v>
                </c:pt>
                <c:pt idx="521">
                  <c:v>0.1043</c:v>
                </c:pt>
                <c:pt idx="522">
                  <c:v>0.10450000299999999</c:v>
                </c:pt>
                <c:pt idx="523">
                  <c:v>0.104699999</c:v>
                </c:pt>
                <c:pt idx="524">
                  <c:v>0.10490000200000001</c:v>
                </c:pt>
                <c:pt idx="525">
                  <c:v>0.105099998</c:v>
                </c:pt>
                <c:pt idx="526">
                  <c:v>0.105300002</c:v>
                </c:pt>
                <c:pt idx="527">
                  <c:v>0.105499998</c:v>
                </c:pt>
                <c:pt idx="528">
                  <c:v>0.105700001</c:v>
                </c:pt>
                <c:pt idx="529">
                  <c:v>0.105899997</c:v>
                </c:pt>
                <c:pt idx="530">
                  <c:v>0.1061</c:v>
                </c:pt>
                <c:pt idx="531">
                  <c:v>0.10629999599999999</c:v>
                </c:pt>
                <c:pt idx="532">
                  <c:v>0.1065</c:v>
                </c:pt>
                <c:pt idx="533">
                  <c:v>0.106700003</c:v>
                </c:pt>
                <c:pt idx="534">
                  <c:v>0.106899999</c:v>
                </c:pt>
                <c:pt idx="535">
                  <c:v>0.107100002</c:v>
                </c:pt>
                <c:pt idx="536">
                  <c:v>0.10729999799999999</c:v>
                </c:pt>
                <c:pt idx="537">
                  <c:v>0.107500002</c:v>
                </c:pt>
                <c:pt idx="538">
                  <c:v>0.10769999800000001</c:v>
                </c:pt>
                <c:pt idx="539">
                  <c:v>0.107900001</c:v>
                </c:pt>
                <c:pt idx="540">
                  <c:v>0.108099997</c:v>
                </c:pt>
                <c:pt idx="541">
                  <c:v>0.10829999999999999</c:v>
                </c:pt>
                <c:pt idx="542">
                  <c:v>0.108499996</c:v>
                </c:pt>
                <c:pt idx="543">
                  <c:v>0.1087</c:v>
                </c:pt>
                <c:pt idx="544">
                  <c:v>0.108900003</c:v>
                </c:pt>
                <c:pt idx="545">
                  <c:v>0.109099999</c:v>
                </c:pt>
                <c:pt idx="546">
                  <c:v>0.10930000199999999</c:v>
                </c:pt>
                <c:pt idx="547">
                  <c:v>0.109499998</c:v>
                </c:pt>
                <c:pt idx="548">
                  <c:v>0.109700002</c:v>
                </c:pt>
                <c:pt idx="549">
                  <c:v>0.109899998</c:v>
                </c:pt>
                <c:pt idx="550">
                  <c:v>0.110100001</c:v>
                </c:pt>
                <c:pt idx="551">
                  <c:v>0.110299997</c:v>
                </c:pt>
                <c:pt idx="552">
                  <c:v>0.1105</c:v>
                </c:pt>
                <c:pt idx="553">
                  <c:v>0.11069999599999999</c:v>
                </c:pt>
                <c:pt idx="554">
                  <c:v>0.1109</c:v>
                </c:pt>
                <c:pt idx="555">
                  <c:v>0.111100003</c:v>
                </c:pt>
                <c:pt idx="556">
                  <c:v>0.111299999</c:v>
                </c:pt>
                <c:pt idx="557">
                  <c:v>0.111500002</c:v>
                </c:pt>
                <c:pt idx="558">
                  <c:v>0.11169999799999999</c:v>
                </c:pt>
                <c:pt idx="559">
                  <c:v>0.111900002</c:v>
                </c:pt>
                <c:pt idx="560">
                  <c:v>0.11209999800000001</c:v>
                </c:pt>
                <c:pt idx="561">
                  <c:v>0.112300001</c:v>
                </c:pt>
                <c:pt idx="562">
                  <c:v>0.112499997</c:v>
                </c:pt>
                <c:pt idx="563">
                  <c:v>0.11269999999999999</c:v>
                </c:pt>
                <c:pt idx="564">
                  <c:v>0.112899996</c:v>
                </c:pt>
                <c:pt idx="565">
                  <c:v>0.11310000000000001</c:v>
                </c:pt>
                <c:pt idx="566">
                  <c:v>0.113300003</c:v>
                </c:pt>
                <c:pt idx="567">
                  <c:v>0.113499999</c:v>
                </c:pt>
                <c:pt idx="568">
                  <c:v>0.11370000199999999</c:v>
                </c:pt>
                <c:pt idx="569">
                  <c:v>0.113899998</c:v>
                </c:pt>
                <c:pt idx="570">
                  <c:v>0.11410000200000001</c:v>
                </c:pt>
                <c:pt idx="571">
                  <c:v>0.114299998</c:v>
                </c:pt>
                <c:pt idx="572">
                  <c:v>0.114500001</c:v>
                </c:pt>
                <c:pt idx="573">
                  <c:v>0.114699997</c:v>
                </c:pt>
                <c:pt idx="574">
                  <c:v>0.1149</c:v>
                </c:pt>
                <c:pt idx="575">
                  <c:v>0.115099996</c:v>
                </c:pt>
                <c:pt idx="576">
                  <c:v>0.1153</c:v>
                </c:pt>
                <c:pt idx="577">
                  <c:v>0.115500003</c:v>
                </c:pt>
                <c:pt idx="578">
                  <c:v>0.115699999</c:v>
                </c:pt>
                <c:pt idx="579">
                  <c:v>0.115900002</c:v>
                </c:pt>
                <c:pt idx="580">
                  <c:v>0.116099998</c:v>
                </c:pt>
                <c:pt idx="581">
                  <c:v>0.116300002</c:v>
                </c:pt>
                <c:pt idx="582">
                  <c:v>0.11649999799999999</c:v>
                </c:pt>
                <c:pt idx="583">
                  <c:v>0.116700001</c:v>
                </c:pt>
                <c:pt idx="584">
                  <c:v>0.11689999700000001</c:v>
                </c:pt>
                <c:pt idx="585">
                  <c:v>0.1171</c:v>
                </c:pt>
                <c:pt idx="586">
                  <c:v>0.117299996</c:v>
                </c:pt>
                <c:pt idx="587">
                  <c:v>0.11749999999999999</c:v>
                </c:pt>
                <c:pt idx="588">
                  <c:v>0.117700003</c:v>
                </c:pt>
                <c:pt idx="589">
                  <c:v>0.11789999900000001</c:v>
                </c:pt>
                <c:pt idx="590">
                  <c:v>0.118100002</c:v>
                </c:pt>
                <c:pt idx="591">
                  <c:v>0.118299998</c:v>
                </c:pt>
                <c:pt idx="592">
                  <c:v>0.11850000199999999</c:v>
                </c:pt>
                <c:pt idx="593">
                  <c:v>0.118699998</c:v>
                </c:pt>
                <c:pt idx="594">
                  <c:v>0.11890000100000001</c:v>
                </c:pt>
                <c:pt idx="595">
                  <c:v>0.119099997</c:v>
                </c:pt>
                <c:pt idx="596">
                  <c:v>0.1193</c:v>
                </c:pt>
                <c:pt idx="597">
                  <c:v>0.119499996</c:v>
                </c:pt>
                <c:pt idx="598">
                  <c:v>0.1197</c:v>
                </c:pt>
                <c:pt idx="599">
                  <c:v>0.119900003</c:v>
                </c:pt>
                <c:pt idx="600">
                  <c:v>0.120099999</c:v>
                </c:pt>
                <c:pt idx="601">
                  <c:v>0.120300002</c:v>
                </c:pt>
                <c:pt idx="602">
                  <c:v>0.120499998</c:v>
                </c:pt>
                <c:pt idx="603">
                  <c:v>0.120700002</c:v>
                </c:pt>
                <c:pt idx="604">
                  <c:v>0.12089999799999999</c:v>
                </c:pt>
                <c:pt idx="605">
                  <c:v>0.121100001</c:v>
                </c:pt>
                <c:pt idx="606">
                  <c:v>0.12129999700000001</c:v>
                </c:pt>
                <c:pt idx="607">
                  <c:v>0.1215</c:v>
                </c:pt>
                <c:pt idx="608">
                  <c:v>0.121699996</c:v>
                </c:pt>
                <c:pt idx="609">
                  <c:v>0.12189999999999999</c:v>
                </c:pt>
                <c:pt idx="610">
                  <c:v>0.122100003</c:v>
                </c:pt>
                <c:pt idx="611">
                  <c:v>0.12229999900000001</c:v>
                </c:pt>
                <c:pt idx="612">
                  <c:v>0.122500002</c:v>
                </c:pt>
                <c:pt idx="613">
                  <c:v>0.122699998</c:v>
                </c:pt>
                <c:pt idx="614">
                  <c:v>0.12290000199999999</c:v>
                </c:pt>
                <c:pt idx="615">
                  <c:v>0.123099998</c:v>
                </c:pt>
                <c:pt idx="616">
                  <c:v>0.12330000100000001</c:v>
                </c:pt>
                <c:pt idx="617">
                  <c:v>0.123499997</c:v>
                </c:pt>
                <c:pt idx="618">
                  <c:v>0.1237</c:v>
                </c:pt>
                <c:pt idx="619">
                  <c:v>0.123899996</c:v>
                </c:pt>
                <c:pt idx="620">
                  <c:v>0.1241</c:v>
                </c:pt>
                <c:pt idx="621">
                  <c:v>0.12430000300000001</c:v>
                </c:pt>
                <c:pt idx="622">
                  <c:v>0.124499999</c:v>
                </c:pt>
                <c:pt idx="623">
                  <c:v>0.124700002</c:v>
                </c:pt>
                <c:pt idx="624">
                  <c:v>0.124899998</c:v>
                </c:pt>
                <c:pt idx="625">
                  <c:v>0.12510000199999999</c:v>
                </c:pt>
                <c:pt idx="626">
                  <c:v>0.12530000499999999</c:v>
                </c:pt>
                <c:pt idx="627">
                  <c:v>0.125499994</c:v>
                </c:pt>
                <c:pt idx="628">
                  <c:v>0.12569999700000001</c:v>
                </c:pt>
                <c:pt idx="629">
                  <c:v>0.12590000000000001</c:v>
                </c:pt>
                <c:pt idx="630">
                  <c:v>0.12610000399999999</c:v>
                </c:pt>
                <c:pt idx="631">
                  <c:v>0.12630000699999999</c:v>
                </c:pt>
                <c:pt idx="632">
                  <c:v>0.126499996</c:v>
                </c:pt>
                <c:pt idx="633">
                  <c:v>0.12669999900000001</c:v>
                </c:pt>
                <c:pt idx="634">
                  <c:v>0.12690000200000001</c:v>
                </c:pt>
                <c:pt idx="635">
                  <c:v>0.12710000599999999</c:v>
                </c:pt>
                <c:pt idx="636">
                  <c:v>0.127299994</c:v>
                </c:pt>
                <c:pt idx="637">
                  <c:v>0.127499998</c:v>
                </c:pt>
                <c:pt idx="638">
                  <c:v>0.12770000100000001</c:v>
                </c:pt>
                <c:pt idx="639">
                  <c:v>0.12790000400000001</c:v>
                </c:pt>
                <c:pt idx="640">
                  <c:v>0.128099993</c:v>
                </c:pt>
                <c:pt idx="641">
                  <c:v>0.128299996</c:v>
                </c:pt>
                <c:pt idx="642">
                  <c:v>0.1285</c:v>
                </c:pt>
                <c:pt idx="643">
                  <c:v>0.12870000300000001</c:v>
                </c:pt>
                <c:pt idx="644">
                  <c:v>0.12890000600000001</c:v>
                </c:pt>
                <c:pt idx="645">
                  <c:v>0.129099995</c:v>
                </c:pt>
                <c:pt idx="646">
                  <c:v>0.129299998</c:v>
                </c:pt>
                <c:pt idx="647">
                  <c:v>0.129500002</c:v>
                </c:pt>
                <c:pt idx="648">
                  <c:v>0.12970000500000001</c:v>
                </c:pt>
                <c:pt idx="649">
                  <c:v>0.12989999399999999</c:v>
                </c:pt>
                <c:pt idx="650">
                  <c:v>0.130099997</c:v>
                </c:pt>
                <c:pt idx="651">
                  <c:v>0.1303</c:v>
                </c:pt>
                <c:pt idx="652">
                  <c:v>0.130500004</c:v>
                </c:pt>
                <c:pt idx="653">
                  <c:v>0.13070000700000001</c:v>
                </c:pt>
                <c:pt idx="654">
                  <c:v>0.13089999599999999</c:v>
                </c:pt>
                <c:pt idx="655">
                  <c:v>0.13109999899999999</c:v>
                </c:pt>
                <c:pt idx="656">
                  <c:v>0.131300002</c:v>
                </c:pt>
                <c:pt idx="657">
                  <c:v>0.131500006</c:v>
                </c:pt>
                <c:pt idx="658">
                  <c:v>0.13169999399999999</c:v>
                </c:pt>
                <c:pt idx="659">
                  <c:v>0.13189999799999999</c:v>
                </c:pt>
                <c:pt idx="660">
                  <c:v>0.13210000099999999</c:v>
                </c:pt>
                <c:pt idx="661">
                  <c:v>0.132300004</c:v>
                </c:pt>
                <c:pt idx="662">
                  <c:v>0.13249999300000001</c:v>
                </c:pt>
                <c:pt idx="663">
                  <c:v>0.13269999599999999</c:v>
                </c:pt>
                <c:pt idx="664">
                  <c:v>0.13289999999999999</c:v>
                </c:pt>
                <c:pt idx="665">
                  <c:v>0.13310000299999999</c:v>
                </c:pt>
                <c:pt idx="666">
                  <c:v>0.133300006</c:v>
                </c:pt>
                <c:pt idx="667">
                  <c:v>0.13349999500000001</c:v>
                </c:pt>
                <c:pt idx="668">
                  <c:v>0.13369999799999999</c:v>
                </c:pt>
                <c:pt idx="669">
                  <c:v>0.13390000199999999</c:v>
                </c:pt>
                <c:pt idx="670">
                  <c:v>0.13410000499999999</c:v>
                </c:pt>
                <c:pt idx="671">
                  <c:v>0.13429999400000001</c:v>
                </c:pt>
                <c:pt idx="672">
                  <c:v>0.13449999700000001</c:v>
                </c:pt>
                <c:pt idx="673">
                  <c:v>0.13469999999999999</c:v>
                </c:pt>
                <c:pt idx="674">
                  <c:v>0.13490000399999999</c:v>
                </c:pt>
                <c:pt idx="675">
                  <c:v>0.13510000699999999</c:v>
                </c:pt>
                <c:pt idx="676">
                  <c:v>0.13529999600000001</c:v>
                </c:pt>
                <c:pt idx="677">
                  <c:v>0.13549999900000001</c:v>
                </c:pt>
                <c:pt idx="678">
                  <c:v>0.13570000199999999</c:v>
                </c:pt>
                <c:pt idx="679">
                  <c:v>0.13590000599999999</c:v>
                </c:pt>
                <c:pt idx="680">
                  <c:v>0.136099994</c:v>
                </c:pt>
                <c:pt idx="681">
                  <c:v>0.13629999800000001</c:v>
                </c:pt>
                <c:pt idx="682">
                  <c:v>0.13650000100000001</c:v>
                </c:pt>
                <c:pt idx="683">
                  <c:v>0.13670000400000001</c:v>
                </c:pt>
                <c:pt idx="684">
                  <c:v>0.136899993</c:v>
                </c:pt>
                <c:pt idx="685">
                  <c:v>0.137099996</c:v>
                </c:pt>
                <c:pt idx="686">
                  <c:v>0.13730000000000001</c:v>
                </c:pt>
                <c:pt idx="687">
                  <c:v>0.13750000300000001</c:v>
                </c:pt>
                <c:pt idx="688">
                  <c:v>0.13770000600000001</c:v>
                </c:pt>
                <c:pt idx="689">
                  <c:v>0.137899995</c:v>
                </c:pt>
                <c:pt idx="690">
                  <c:v>0.138099998</c:v>
                </c:pt>
                <c:pt idx="691">
                  <c:v>0.13830000200000001</c:v>
                </c:pt>
                <c:pt idx="692">
                  <c:v>0.13850000500000001</c:v>
                </c:pt>
                <c:pt idx="693">
                  <c:v>0.13869999299999999</c:v>
                </c:pt>
                <c:pt idx="694">
                  <c:v>0.138899997</c:v>
                </c:pt>
                <c:pt idx="695">
                  <c:v>0.1391</c:v>
                </c:pt>
                <c:pt idx="696">
                  <c:v>0.13930000400000001</c:v>
                </c:pt>
                <c:pt idx="697">
                  <c:v>0.13950000700000001</c:v>
                </c:pt>
                <c:pt idx="698">
                  <c:v>0.13969999599999999</c:v>
                </c:pt>
                <c:pt idx="699">
                  <c:v>0.139899999</c:v>
                </c:pt>
                <c:pt idx="700">
                  <c:v>0.140100002</c:v>
                </c:pt>
                <c:pt idx="701">
                  <c:v>0.140300006</c:v>
                </c:pt>
                <c:pt idx="702">
                  <c:v>0.14049999399999999</c:v>
                </c:pt>
                <c:pt idx="703">
                  <c:v>0.14069999799999999</c:v>
                </c:pt>
                <c:pt idx="704">
                  <c:v>0.140900001</c:v>
                </c:pt>
                <c:pt idx="705">
                  <c:v>0.141100004</c:v>
                </c:pt>
                <c:pt idx="706">
                  <c:v>0.14129999300000001</c:v>
                </c:pt>
                <c:pt idx="707">
                  <c:v>0.14149999599999999</c:v>
                </c:pt>
                <c:pt idx="708">
                  <c:v>0.14169999999999999</c:v>
                </c:pt>
                <c:pt idx="709">
                  <c:v>0.141900003</c:v>
                </c:pt>
                <c:pt idx="710">
                  <c:v>0.142100006</c:v>
                </c:pt>
                <c:pt idx="711">
                  <c:v>0.14229999500000001</c:v>
                </c:pt>
                <c:pt idx="712">
                  <c:v>0.14249999799999999</c:v>
                </c:pt>
                <c:pt idx="713">
                  <c:v>0.14270000199999999</c:v>
                </c:pt>
                <c:pt idx="714">
                  <c:v>0.142900005</c:v>
                </c:pt>
                <c:pt idx="715">
                  <c:v>0.14309999300000001</c:v>
                </c:pt>
                <c:pt idx="716">
                  <c:v>0.14329999700000001</c:v>
                </c:pt>
                <c:pt idx="717">
                  <c:v>0.14349999999999999</c:v>
                </c:pt>
                <c:pt idx="718">
                  <c:v>0.14370000399999999</c:v>
                </c:pt>
                <c:pt idx="719">
                  <c:v>0.143900007</c:v>
                </c:pt>
                <c:pt idx="720">
                  <c:v>0.14409999500000001</c:v>
                </c:pt>
                <c:pt idx="721">
                  <c:v>0.14429999900000001</c:v>
                </c:pt>
                <c:pt idx="722">
                  <c:v>0.14450000199999999</c:v>
                </c:pt>
                <c:pt idx="723">
                  <c:v>0.14470000599999999</c:v>
                </c:pt>
                <c:pt idx="724">
                  <c:v>0.144899994</c:v>
                </c:pt>
                <c:pt idx="725">
                  <c:v>0.14509999800000001</c:v>
                </c:pt>
                <c:pt idx="726">
                  <c:v>0.14530000100000001</c:v>
                </c:pt>
                <c:pt idx="727">
                  <c:v>0.14550000399999999</c:v>
                </c:pt>
                <c:pt idx="728">
                  <c:v>0.145699993</c:v>
                </c:pt>
                <c:pt idx="729">
                  <c:v>0.145899996</c:v>
                </c:pt>
                <c:pt idx="730">
                  <c:v>0.14610000000000001</c:v>
                </c:pt>
                <c:pt idx="731">
                  <c:v>0.14630000300000001</c:v>
                </c:pt>
                <c:pt idx="732">
                  <c:v>0.14650000599999999</c:v>
                </c:pt>
                <c:pt idx="733">
                  <c:v>0.146699995</c:v>
                </c:pt>
                <c:pt idx="734">
                  <c:v>0.146899998</c:v>
                </c:pt>
                <c:pt idx="735">
                  <c:v>0.14710000200000001</c:v>
                </c:pt>
                <c:pt idx="736">
                  <c:v>0.14730000500000001</c:v>
                </c:pt>
                <c:pt idx="737">
                  <c:v>0.147499993</c:v>
                </c:pt>
                <c:pt idx="738">
                  <c:v>0.147699997</c:v>
                </c:pt>
                <c:pt idx="739">
                  <c:v>0.1479</c:v>
                </c:pt>
                <c:pt idx="740">
                  <c:v>0.14810000400000001</c:v>
                </c:pt>
                <c:pt idx="741">
                  <c:v>0.14830000700000001</c:v>
                </c:pt>
                <c:pt idx="742">
                  <c:v>0.148499995</c:v>
                </c:pt>
                <c:pt idx="743">
                  <c:v>0.148699999</c:v>
                </c:pt>
                <c:pt idx="744">
                  <c:v>0.148900002</c:v>
                </c:pt>
                <c:pt idx="745">
                  <c:v>0.14910000600000001</c:v>
                </c:pt>
                <c:pt idx="746">
                  <c:v>0.14929999399999999</c:v>
                </c:pt>
                <c:pt idx="747">
                  <c:v>0.149499997</c:v>
                </c:pt>
                <c:pt idx="748">
                  <c:v>0.149700001</c:v>
                </c:pt>
                <c:pt idx="749">
                  <c:v>0.149900004</c:v>
                </c:pt>
                <c:pt idx="750">
                  <c:v>0.15009999299999999</c:v>
                </c:pt>
                <c:pt idx="751">
                  <c:v>0.15029999599999999</c:v>
                </c:pt>
                <c:pt idx="752">
                  <c:v>0.15049999999999999</c:v>
                </c:pt>
                <c:pt idx="753">
                  <c:v>0.150700003</c:v>
                </c:pt>
                <c:pt idx="754">
                  <c:v>0.150900006</c:v>
                </c:pt>
                <c:pt idx="755">
                  <c:v>0.15109999499999999</c:v>
                </c:pt>
                <c:pt idx="756">
                  <c:v>0.15129999799999999</c:v>
                </c:pt>
                <c:pt idx="757">
                  <c:v>0.15150000199999999</c:v>
                </c:pt>
                <c:pt idx="758">
                  <c:v>0.151700005</c:v>
                </c:pt>
                <c:pt idx="759">
                  <c:v>0.15189999300000001</c:v>
                </c:pt>
                <c:pt idx="760">
                  <c:v>0.15209999699999999</c:v>
                </c:pt>
                <c:pt idx="761">
                  <c:v>0.15229999999999999</c:v>
                </c:pt>
                <c:pt idx="762">
                  <c:v>0.15250000399999999</c:v>
                </c:pt>
                <c:pt idx="763">
                  <c:v>0.152700007</c:v>
                </c:pt>
                <c:pt idx="764">
                  <c:v>0.15289999500000001</c:v>
                </c:pt>
                <c:pt idx="765">
                  <c:v>0.15309999899999999</c:v>
                </c:pt>
                <c:pt idx="766">
                  <c:v>0.15330000199999999</c:v>
                </c:pt>
                <c:pt idx="767">
                  <c:v>0.15350000599999999</c:v>
                </c:pt>
                <c:pt idx="768">
                  <c:v>0.15369999400000001</c:v>
                </c:pt>
                <c:pt idx="769">
                  <c:v>0.15389999700000001</c:v>
                </c:pt>
                <c:pt idx="770">
                  <c:v>0.15410000099999999</c:v>
                </c:pt>
                <c:pt idx="771">
                  <c:v>0.15430000399999999</c:v>
                </c:pt>
                <c:pt idx="772">
                  <c:v>0.154499993</c:v>
                </c:pt>
                <c:pt idx="773">
                  <c:v>0.15469999600000001</c:v>
                </c:pt>
                <c:pt idx="774">
                  <c:v>0.15489999900000001</c:v>
                </c:pt>
                <c:pt idx="775">
                  <c:v>0.15510000299999999</c:v>
                </c:pt>
                <c:pt idx="776">
                  <c:v>0.15530000599999999</c:v>
                </c:pt>
                <c:pt idx="777">
                  <c:v>0.155499995</c:v>
                </c:pt>
                <c:pt idx="778">
                  <c:v>0.15569999800000001</c:v>
                </c:pt>
                <c:pt idx="779">
                  <c:v>0.15590000200000001</c:v>
                </c:pt>
                <c:pt idx="780">
                  <c:v>0.15610000499999999</c:v>
                </c:pt>
                <c:pt idx="781">
                  <c:v>0.156299993</c:v>
                </c:pt>
                <c:pt idx="782">
                  <c:v>0.156499997</c:v>
                </c:pt>
                <c:pt idx="783">
                  <c:v>0.15670000000000001</c:v>
                </c:pt>
                <c:pt idx="784">
                  <c:v>0.15690000400000001</c:v>
                </c:pt>
                <c:pt idx="785">
                  <c:v>0.15710000700000001</c:v>
                </c:pt>
                <c:pt idx="786">
                  <c:v>0.157299995</c:v>
                </c:pt>
                <c:pt idx="787">
                  <c:v>0.157499999</c:v>
                </c:pt>
                <c:pt idx="788">
                  <c:v>0.15770000200000001</c:v>
                </c:pt>
                <c:pt idx="789">
                  <c:v>0.15790000600000001</c:v>
                </c:pt>
                <c:pt idx="790">
                  <c:v>0.15809999399999999</c:v>
                </c:pt>
                <c:pt idx="791">
                  <c:v>0.158299997</c:v>
                </c:pt>
                <c:pt idx="792">
                  <c:v>0.158500001</c:v>
                </c:pt>
                <c:pt idx="793">
                  <c:v>0.15870000400000001</c:v>
                </c:pt>
                <c:pt idx="794">
                  <c:v>0.15889999299999999</c:v>
                </c:pt>
                <c:pt idx="795">
                  <c:v>0.15909999599999999</c:v>
                </c:pt>
                <c:pt idx="796">
                  <c:v>0.159299999</c:v>
                </c:pt>
                <c:pt idx="797">
                  <c:v>0.159500003</c:v>
                </c:pt>
                <c:pt idx="798">
                  <c:v>0.15970000600000001</c:v>
                </c:pt>
                <c:pt idx="799">
                  <c:v>0.15989999499999999</c:v>
                </c:pt>
                <c:pt idx="800">
                  <c:v>0.16009999799999999</c:v>
                </c:pt>
                <c:pt idx="801">
                  <c:v>0.160300002</c:v>
                </c:pt>
                <c:pt idx="802">
                  <c:v>0.160500005</c:v>
                </c:pt>
                <c:pt idx="803">
                  <c:v>0.16069999300000001</c:v>
                </c:pt>
                <c:pt idx="804">
                  <c:v>0.16089999699999999</c:v>
                </c:pt>
                <c:pt idx="805">
                  <c:v>0.16109999999999999</c:v>
                </c:pt>
                <c:pt idx="806">
                  <c:v>0.161300004</c:v>
                </c:pt>
                <c:pt idx="807">
                  <c:v>0.161500007</c:v>
                </c:pt>
                <c:pt idx="808">
                  <c:v>0.16169999500000001</c:v>
                </c:pt>
                <c:pt idx="809">
                  <c:v>0.16189999899999999</c:v>
                </c:pt>
                <c:pt idx="810">
                  <c:v>0.16210000199999999</c:v>
                </c:pt>
                <c:pt idx="811">
                  <c:v>0.162300006</c:v>
                </c:pt>
                <c:pt idx="812">
                  <c:v>0.16249999400000001</c:v>
                </c:pt>
                <c:pt idx="813">
                  <c:v>0.16269999700000001</c:v>
                </c:pt>
                <c:pt idx="814">
                  <c:v>0.16290000099999999</c:v>
                </c:pt>
                <c:pt idx="815">
                  <c:v>0.16310000399999999</c:v>
                </c:pt>
                <c:pt idx="816">
                  <c:v>0.163299993</c:v>
                </c:pt>
                <c:pt idx="817">
                  <c:v>0.16349999600000001</c:v>
                </c:pt>
                <c:pt idx="818">
                  <c:v>0.16369999900000001</c:v>
                </c:pt>
                <c:pt idx="819">
                  <c:v>0.16390000299999999</c:v>
                </c:pt>
                <c:pt idx="820">
                  <c:v>0.16410000599999999</c:v>
                </c:pt>
                <c:pt idx="821">
                  <c:v>0.164299995</c:v>
                </c:pt>
                <c:pt idx="822">
                  <c:v>0.16449999800000001</c:v>
                </c:pt>
                <c:pt idx="823">
                  <c:v>0.16470000100000001</c:v>
                </c:pt>
                <c:pt idx="824">
                  <c:v>0.16490000499999999</c:v>
                </c:pt>
                <c:pt idx="825">
                  <c:v>0.165099993</c:v>
                </c:pt>
                <c:pt idx="826">
                  <c:v>0.165299997</c:v>
                </c:pt>
                <c:pt idx="827">
                  <c:v>0.16550000000000001</c:v>
                </c:pt>
                <c:pt idx="828">
                  <c:v>0.16570000400000001</c:v>
                </c:pt>
                <c:pt idx="829">
                  <c:v>0.16590000699999999</c:v>
                </c:pt>
                <c:pt idx="830">
                  <c:v>0.166099995</c:v>
                </c:pt>
                <c:pt idx="831">
                  <c:v>0.166299999</c:v>
                </c:pt>
                <c:pt idx="832">
                  <c:v>0.16650000200000001</c:v>
                </c:pt>
                <c:pt idx="833">
                  <c:v>0.16670000600000001</c:v>
                </c:pt>
                <c:pt idx="834">
                  <c:v>0.166899994</c:v>
                </c:pt>
                <c:pt idx="835">
                  <c:v>0.167099997</c:v>
                </c:pt>
                <c:pt idx="836">
                  <c:v>0.167300001</c:v>
                </c:pt>
                <c:pt idx="837">
                  <c:v>0.16750000400000001</c:v>
                </c:pt>
                <c:pt idx="838">
                  <c:v>0.16769999299999999</c:v>
                </c:pt>
                <c:pt idx="839">
                  <c:v>0.167899996</c:v>
                </c:pt>
                <c:pt idx="840">
                  <c:v>0.168099999</c:v>
                </c:pt>
                <c:pt idx="841">
                  <c:v>0.168300003</c:v>
                </c:pt>
                <c:pt idx="842">
                  <c:v>0.16850000600000001</c:v>
                </c:pt>
                <c:pt idx="843">
                  <c:v>0.16869999499999999</c:v>
                </c:pt>
                <c:pt idx="844">
                  <c:v>0.168899998</c:v>
                </c:pt>
                <c:pt idx="845">
                  <c:v>0.169100001</c:v>
                </c:pt>
                <c:pt idx="846">
                  <c:v>0.169300005</c:v>
                </c:pt>
                <c:pt idx="847">
                  <c:v>0.16949999299999999</c:v>
                </c:pt>
                <c:pt idx="848">
                  <c:v>0.16969999699999999</c:v>
                </c:pt>
                <c:pt idx="849">
                  <c:v>0.1699</c:v>
                </c:pt>
                <c:pt idx="850">
                  <c:v>0.170100003</c:v>
                </c:pt>
                <c:pt idx="851">
                  <c:v>0.170300007</c:v>
                </c:pt>
                <c:pt idx="852">
                  <c:v>0.17049999499999999</c:v>
                </c:pt>
                <c:pt idx="853">
                  <c:v>0.17069999899999999</c:v>
                </c:pt>
                <c:pt idx="854">
                  <c:v>0.170900002</c:v>
                </c:pt>
                <c:pt idx="855">
                  <c:v>0.171100006</c:v>
                </c:pt>
                <c:pt idx="856">
                  <c:v>0.17129999400000001</c:v>
                </c:pt>
                <c:pt idx="857">
                  <c:v>0.17149999699999999</c:v>
                </c:pt>
                <c:pt idx="858">
                  <c:v>0.17170000099999999</c:v>
                </c:pt>
                <c:pt idx="859">
                  <c:v>0.171900004</c:v>
                </c:pt>
                <c:pt idx="860">
                  <c:v>0.17209999300000001</c:v>
                </c:pt>
                <c:pt idx="861">
                  <c:v>0.17229999600000001</c:v>
                </c:pt>
                <c:pt idx="862">
                  <c:v>0.17249999899999999</c:v>
                </c:pt>
                <c:pt idx="863">
                  <c:v>0.17270000299999999</c:v>
                </c:pt>
                <c:pt idx="864">
                  <c:v>0.17290000599999999</c:v>
                </c:pt>
                <c:pt idx="865">
                  <c:v>0.17309999500000001</c:v>
                </c:pt>
                <c:pt idx="866">
                  <c:v>0.17329999800000001</c:v>
                </c:pt>
                <c:pt idx="867">
                  <c:v>0.17350000099999999</c:v>
                </c:pt>
                <c:pt idx="868">
                  <c:v>0.17370000499999999</c:v>
                </c:pt>
                <c:pt idx="869">
                  <c:v>0.173899993</c:v>
                </c:pt>
                <c:pt idx="870">
                  <c:v>0.17409999700000001</c:v>
                </c:pt>
                <c:pt idx="871">
                  <c:v>0.17430000000000001</c:v>
                </c:pt>
                <c:pt idx="872">
                  <c:v>0.17450000299999999</c:v>
                </c:pt>
                <c:pt idx="873">
                  <c:v>0.17470000699999999</c:v>
                </c:pt>
                <c:pt idx="874">
                  <c:v>0.174899995</c:v>
                </c:pt>
                <c:pt idx="875">
                  <c:v>0.17509999900000001</c:v>
                </c:pt>
                <c:pt idx="876">
                  <c:v>0.17530000200000001</c:v>
                </c:pt>
                <c:pt idx="877">
                  <c:v>0.17550000499999999</c:v>
                </c:pt>
                <c:pt idx="878">
                  <c:v>0.175699994</c:v>
                </c:pt>
                <c:pt idx="879">
                  <c:v>0.175899997</c:v>
                </c:pt>
                <c:pt idx="880">
                  <c:v>0.17610000100000001</c:v>
                </c:pt>
                <c:pt idx="881">
                  <c:v>0.17630000400000001</c:v>
                </c:pt>
                <c:pt idx="882">
                  <c:v>0.17649999299999999</c:v>
                </c:pt>
                <c:pt idx="883">
                  <c:v>0.176699996</c:v>
                </c:pt>
                <c:pt idx="884">
                  <c:v>0.176899999</c:v>
                </c:pt>
                <c:pt idx="885">
                  <c:v>0.17710000300000001</c:v>
                </c:pt>
                <c:pt idx="886">
                  <c:v>0.17730000600000001</c:v>
                </c:pt>
                <c:pt idx="887">
                  <c:v>0.17749999499999999</c:v>
                </c:pt>
                <c:pt idx="888">
                  <c:v>0.177699998</c:v>
                </c:pt>
                <c:pt idx="889">
                  <c:v>0.177900001</c:v>
                </c:pt>
                <c:pt idx="890">
                  <c:v>0.17810000500000001</c:v>
                </c:pt>
                <c:pt idx="891">
                  <c:v>0.17829999299999999</c:v>
                </c:pt>
                <c:pt idx="892">
                  <c:v>0.17849999699999999</c:v>
                </c:pt>
                <c:pt idx="893">
                  <c:v>0.1787</c:v>
                </c:pt>
                <c:pt idx="894">
                  <c:v>0.178900003</c:v>
                </c:pt>
                <c:pt idx="895">
                  <c:v>0.17910000700000001</c:v>
                </c:pt>
                <c:pt idx="896">
                  <c:v>0.17929999499999999</c:v>
                </c:pt>
                <c:pt idx="897">
                  <c:v>0.17949999899999999</c:v>
                </c:pt>
                <c:pt idx="898">
                  <c:v>0.179700002</c:v>
                </c:pt>
                <c:pt idx="899">
                  <c:v>0.179900005</c:v>
                </c:pt>
                <c:pt idx="900">
                  <c:v>0.18009999400000001</c:v>
                </c:pt>
                <c:pt idx="901">
                  <c:v>0.18029999699999999</c:v>
                </c:pt>
                <c:pt idx="902">
                  <c:v>0.18050000099999999</c:v>
                </c:pt>
                <c:pt idx="903">
                  <c:v>0.180700004</c:v>
                </c:pt>
                <c:pt idx="904">
                  <c:v>0.18089999300000001</c:v>
                </c:pt>
                <c:pt idx="905">
                  <c:v>0.18109999600000001</c:v>
                </c:pt>
                <c:pt idx="906">
                  <c:v>0.18129999899999999</c:v>
                </c:pt>
                <c:pt idx="907">
                  <c:v>0.18150000299999999</c:v>
                </c:pt>
                <c:pt idx="908">
                  <c:v>0.181700006</c:v>
                </c:pt>
                <c:pt idx="909">
                  <c:v>0.18189999500000001</c:v>
                </c:pt>
                <c:pt idx="910">
                  <c:v>0.18209999800000001</c:v>
                </c:pt>
                <c:pt idx="911">
                  <c:v>0.18230000099999999</c:v>
                </c:pt>
                <c:pt idx="912">
                  <c:v>0.18250000499999999</c:v>
                </c:pt>
                <c:pt idx="913">
                  <c:v>0.182699993</c:v>
                </c:pt>
                <c:pt idx="914">
                  <c:v>0.18289999700000001</c:v>
                </c:pt>
                <c:pt idx="915">
                  <c:v>0.18310000000000001</c:v>
                </c:pt>
                <c:pt idx="916">
                  <c:v>0.18330000299999999</c:v>
                </c:pt>
                <c:pt idx="917">
                  <c:v>0.18350000699999999</c:v>
                </c:pt>
                <c:pt idx="918">
                  <c:v>0.183699995</c:v>
                </c:pt>
                <c:pt idx="919">
                  <c:v>0.18389999900000001</c:v>
                </c:pt>
                <c:pt idx="920">
                  <c:v>0.18410000200000001</c:v>
                </c:pt>
                <c:pt idx="921">
                  <c:v>0.18430000499999999</c:v>
                </c:pt>
                <c:pt idx="922">
                  <c:v>0.184499994</c:v>
                </c:pt>
                <c:pt idx="923">
                  <c:v>0.184699997</c:v>
                </c:pt>
                <c:pt idx="924">
                  <c:v>0.18490000100000001</c:v>
                </c:pt>
                <c:pt idx="925">
                  <c:v>0.18510000400000001</c:v>
                </c:pt>
                <c:pt idx="926">
                  <c:v>0.185299993</c:v>
                </c:pt>
                <c:pt idx="927">
                  <c:v>0.185499996</c:v>
                </c:pt>
                <c:pt idx="928">
                  <c:v>0.185699999</c:v>
                </c:pt>
                <c:pt idx="929">
                  <c:v>0.18590000300000001</c:v>
                </c:pt>
                <c:pt idx="930">
                  <c:v>0.18610000600000001</c:v>
                </c:pt>
                <c:pt idx="931">
                  <c:v>0.186299995</c:v>
                </c:pt>
                <c:pt idx="932">
                  <c:v>0.186499998</c:v>
                </c:pt>
                <c:pt idx="933">
                  <c:v>0.186700001</c:v>
                </c:pt>
                <c:pt idx="934">
                  <c:v>0.18690000500000001</c:v>
                </c:pt>
                <c:pt idx="935">
                  <c:v>0.18709999299999999</c:v>
                </c:pt>
                <c:pt idx="936">
                  <c:v>0.187299997</c:v>
                </c:pt>
                <c:pt idx="937">
                  <c:v>0.1875</c:v>
                </c:pt>
                <c:pt idx="938">
                  <c:v>0.187700003</c:v>
                </c:pt>
                <c:pt idx="939">
                  <c:v>0.18790000700000001</c:v>
                </c:pt>
                <c:pt idx="940">
                  <c:v>0.18809999499999999</c:v>
                </c:pt>
                <c:pt idx="941">
                  <c:v>0.188299999</c:v>
                </c:pt>
                <c:pt idx="942">
                  <c:v>0.188500002</c:v>
                </c:pt>
                <c:pt idx="943">
                  <c:v>0.188700005</c:v>
                </c:pt>
                <c:pt idx="944">
                  <c:v>0.18889999399999999</c:v>
                </c:pt>
                <c:pt idx="945">
                  <c:v>0.18909999699999999</c:v>
                </c:pt>
                <c:pt idx="946">
                  <c:v>0.189300001</c:v>
                </c:pt>
                <c:pt idx="947">
                  <c:v>0.189500004</c:v>
                </c:pt>
                <c:pt idx="948">
                  <c:v>0.189700007</c:v>
                </c:pt>
                <c:pt idx="949">
                  <c:v>0.18989999599999999</c:v>
                </c:pt>
                <c:pt idx="950">
                  <c:v>0.19009999899999999</c:v>
                </c:pt>
                <c:pt idx="951">
                  <c:v>0.190300003</c:v>
                </c:pt>
                <c:pt idx="952">
                  <c:v>0.190500006</c:v>
                </c:pt>
                <c:pt idx="953">
                  <c:v>0.19069999500000001</c:v>
                </c:pt>
                <c:pt idx="954">
                  <c:v>0.19089999799999999</c:v>
                </c:pt>
                <c:pt idx="955">
                  <c:v>0.19110000099999999</c:v>
                </c:pt>
                <c:pt idx="956">
                  <c:v>0.191300005</c:v>
                </c:pt>
                <c:pt idx="957">
                  <c:v>0.19149999300000001</c:v>
                </c:pt>
                <c:pt idx="958">
                  <c:v>0.19169999700000001</c:v>
                </c:pt>
                <c:pt idx="959">
                  <c:v>0.19189999999999999</c:v>
                </c:pt>
                <c:pt idx="960">
                  <c:v>0.19210000299999999</c:v>
                </c:pt>
                <c:pt idx="961">
                  <c:v>0.192300007</c:v>
                </c:pt>
                <c:pt idx="962">
                  <c:v>0.19249999500000001</c:v>
                </c:pt>
                <c:pt idx="963">
                  <c:v>0.19269999900000001</c:v>
                </c:pt>
                <c:pt idx="964">
                  <c:v>0.19290000199999999</c:v>
                </c:pt>
                <c:pt idx="965">
                  <c:v>0.19310000499999999</c:v>
                </c:pt>
                <c:pt idx="966">
                  <c:v>0.193299994</c:v>
                </c:pt>
                <c:pt idx="967">
                  <c:v>0.19349999700000001</c:v>
                </c:pt>
                <c:pt idx="968">
                  <c:v>0.19370000100000001</c:v>
                </c:pt>
                <c:pt idx="969">
                  <c:v>0.19390000399999999</c:v>
                </c:pt>
                <c:pt idx="970">
                  <c:v>0.19410000699999999</c:v>
                </c:pt>
                <c:pt idx="971">
                  <c:v>0.194299996</c:v>
                </c:pt>
                <c:pt idx="972">
                  <c:v>0.19449999900000001</c:v>
                </c:pt>
                <c:pt idx="973">
                  <c:v>0.19470000300000001</c:v>
                </c:pt>
                <c:pt idx="974">
                  <c:v>0.19490000599999999</c:v>
                </c:pt>
                <c:pt idx="975">
                  <c:v>0.195099995</c:v>
                </c:pt>
                <c:pt idx="976">
                  <c:v>0.195299998</c:v>
                </c:pt>
                <c:pt idx="977">
                  <c:v>0.19550000100000001</c:v>
                </c:pt>
                <c:pt idx="978">
                  <c:v>0.19570000500000001</c:v>
                </c:pt>
                <c:pt idx="979">
                  <c:v>0.19589999299999999</c:v>
                </c:pt>
                <c:pt idx="980">
                  <c:v>0.196099997</c:v>
                </c:pt>
                <c:pt idx="981">
                  <c:v>0.1963</c:v>
                </c:pt>
                <c:pt idx="982">
                  <c:v>0.19650000300000001</c:v>
                </c:pt>
                <c:pt idx="983">
                  <c:v>0.19670000700000001</c:v>
                </c:pt>
                <c:pt idx="984">
                  <c:v>0.19689999499999999</c:v>
                </c:pt>
                <c:pt idx="985">
                  <c:v>0.197099999</c:v>
                </c:pt>
                <c:pt idx="986">
                  <c:v>0.197300002</c:v>
                </c:pt>
                <c:pt idx="987">
                  <c:v>0.19750000500000001</c:v>
                </c:pt>
                <c:pt idx="988">
                  <c:v>0.19769999399999999</c:v>
                </c:pt>
                <c:pt idx="989">
                  <c:v>0.19789999699999999</c:v>
                </c:pt>
                <c:pt idx="990">
                  <c:v>0.198100001</c:v>
                </c:pt>
                <c:pt idx="991">
                  <c:v>0.198300004</c:v>
                </c:pt>
                <c:pt idx="992">
                  <c:v>0.19850000700000001</c:v>
                </c:pt>
                <c:pt idx="993">
                  <c:v>0.19869999599999999</c:v>
                </c:pt>
                <c:pt idx="994">
                  <c:v>0.19889999899999999</c:v>
                </c:pt>
                <c:pt idx="995">
                  <c:v>0.199100003</c:v>
                </c:pt>
                <c:pt idx="996">
                  <c:v>0.199300006</c:v>
                </c:pt>
                <c:pt idx="997">
                  <c:v>0.19949999500000001</c:v>
                </c:pt>
                <c:pt idx="998">
                  <c:v>0.19969999799999999</c:v>
                </c:pt>
                <c:pt idx="999">
                  <c:v>0.19990000099999999</c:v>
                </c:pt>
              </c:numCache>
            </c:numRef>
          </c:xVal>
          <c:yVal>
            <c:numRef>
              <c:f>Sheet1!$T$1:$T$1000</c:f>
              <c:numCache>
                <c:formatCode>General</c:formatCode>
                <c:ptCount val="1000"/>
                <c:pt idx="0">
                  <c:v>175160800</c:v>
                </c:pt>
                <c:pt idx="1">
                  <c:v>175160896</c:v>
                </c:pt>
                <c:pt idx="2">
                  <c:v>175160896</c:v>
                </c:pt>
                <c:pt idx="3">
                  <c:v>175160992</c:v>
                </c:pt>
                <c:pt idx="4">
                  <c:v>175161104</c:v>
                </c:pt>
                <c:pt idx="5">
                  <c:v>175161200</c:v>
                </c:pt>
                <c:pt idx="6">
                  <c:v>175161296</c:v>
                </c:pt>
                <c:pt idx="7">
                  <c:v>175161504</c:v>
                </c:pt>
                <c:pt idx="8">
                  <c:v>175161600</c:v>
                </c:pt>
                <c:pt idx="9">
                  <c:v>175161792</c:v>
                </c:pt>
                <c:pt idx="10">
                  <c:v>175162096</c:v>
                </c:pt>
                <c:pt idx="11">
                  <c:v>175162304</c:v>
                </c:pt>
                <c:pt idx="12">
                  <c:v>175162592</c:v>
                </c:pt>
                <c:pt idx="13">
                  <c:v>175162896</c:v>
                </c:pt>
                <c:pt idx="14">
                  <c:v>175163200</c:v>
                </c:pt>
                <c:pt idx="15">
                  <c:v>175163504</c:v>
                </c:pt>
                <c:pt idx="16">
                  <c:v>175163904</c:v>
                </c:pt>
                <c:pt idx="17">
                  <c:v>175164304</c:v>
                </c:pt>
                <c:pt idx="18">
                  <c:v>175164704</c:v>
                </c:pt>
                <c:pt idx="19">
                  <c:v>175165104</c:v>
                </c:pt>
                <c:pt idx="20">
                  <c:v>175165600</c:v>
                </c:pt>
                <c:pt idx="21">
                  <c:v>175166096</c:v>
                </c:pt>
                <c:pt idx="22">
                  <c:v>175166592</c:v>
                </c:pt>
                <c:pt idx="23">
                  <c:v>175167104</c:v>
                </c:pt>
                <c:pt idx="24">
                  <c:v>175167696</c:v>
                </c:pt>
                <c:pt idx="25">
                  <c:v>175168304</c:v>
                </c:pt>
                <c:pt idx="26">
                  <c:v>175168896</c:v>
                </c:pt>
                <c:pt idx="27">
                  <c:v>175169504</c:v>
                </c:pt>
                <c:pt idx="28">
                  <c:v>175170208</c:v>
                </c:pt>
                <c:pt idx="29">
                  <c:v>175170800</c:v>
                </c:pt>
                <c:pt idx="30">
                  <c:v>175171600</c:v>
                </c:pt>
                <c:pt idx="31">
                  <c:v>175172304</c:v>
                </c:pt>
                <c:pt idx="32">
                  <c:v>175172992</c:v>
                </c:pt>
                <c:pt idx="33">
                  <c:v>175173792</c:v>
                </c:pt>
                <c:pt idx="34">
                  <c:v>175174592</c:v>
                </c:pt>
                <c:pt idx="35">
                  <c:v>175175504</c:v>
                </c:pt>
                <c:pt idx="36">
                  <c:v>175176304</c:v>
                </c:pt>
                <c:pt idx="37">
                  <c:v>175177200</c:v>
                </c:pt>
                <c:pt idx="38">
                  <c:v>175178096</c:v>
                </c:pt>
                <c:pt idx="39">
                  <c:v>175179104</c:v>
                </c:pt>
                <c:pt idx="40">
                  <c:v>175180096</c:v>
                </c:pt>
                <c:pt idx="41">
                  <c:v>175181104</c:v>
                </c:pt>
                <c:pt idx="42">
                  <c:v>175182096</c:v>
                </c:pt>
                <c:pt idx="43">
                  <c:v>175183200</c:v>
                </c:pt>
                <c:pt idx="44">
                  <c:v>175184192</c:v>
                </c:pt>
                <c:pt idx="45">
                  <c:v>175185296</c:v>
                </c:pt>
                <c:pt idx="46">
                  <c:v>175186496</c:v>
                </c:pt>
                <c:pt idx="47">
                  <c:v>175187600</c:v>
                </c:pt>
                <c:pt idx="48">
                  <c:v>175188800</c:v>
                </c:pt>
                <c:pt idx="49">
                  <c:v>175190000</c:v>
                </c:pt>
                <c:pt idx="50">
                  <c:v>175191296</c:v>
                </c:pt>
                <c:pt idx="51">
                  <c:v>175192608</c:v>
                </c:pt>
                <c:pt idx="52">
                  <c:v>175193904</c:v>
                </c:pt>
                <c:pt idx="53">
                  <c:v>175195200</c:v>
                </c:pt>
                <c:pt idx="54">
                  <c:v>175196608</c:v>
                </c:pt>
                <c:pt idx="55">
                  <c:v>175198000</c:v>
                </c:pt>
                <c:pt idx="56">
                  <c:v>175199392</c:v>
                </c:pt>
                <c:pt idx="57">
                  <c:v>175200896</c:v>
                </c:pt>
                <c:pt idx="58">
                  <c:v>175202400</c:v>
                </c:pt>
                <c:pt idx="59">
                  <c:v>175203904</c:v>
                </c:pt>
                <c:pt idx="60">
                  <c:v>175205408</c:v>
                </c:pt>
                <c:pt idx="61">
                  <c:v>175207008</c:v>
                </c:pt>
                <c:pt idx="62">
                  <c:v>175208608</c:v>
                </c:pt>
                <c:pt idx="63">
                  <c:v>175210208</c:v>
                </c:pt>
                <c:pt idx="64">
                  <c:v>175211808</c:v>
                </c:pt>
                <c:pt idx="65">
                  <c:v>175213504</c:v>
                </c:pt>
                <c:pt idx="66">
                  <c:v>175215296</c:v>
                </c:pt>
                <c:pt idx="67">
                  <c:v>175217104</c:v>
                </c:pt>
                <c:pt idx="68">
                  <c:v>175219008</c:v>
                </c:pt>
                <c:pt idx="69">
                  <c:v>175221104</c:v>
                </c:pt>
                <c:pt idx="70">
                  <c:v>175223392</c:v>
                </c:pt>
                <c:pt idx="71">
                  <c:v>175225792</c:v>
                </c:pt>
                <c:pt idx="72">
                  <c:v>175228096</c:v>
                </c:pt>
                <c:pt idx="73">
                  <c:v>175230496</c:v>
                </c:pt>
                <c:pt idx="74">
                  <c:v>175232992</c:v>
                </c:pt>
                <c:pt idx="75">
                  <c:v>175235392</c:v>
                </c:pt>
                <c:pt idx="76">
                  <c:v>175237904</c:v>
                </c:pt>
                <c:pt idx="77">
                  <c:v>175240496</c:v>
                </c:pt>
                <c:pt idx="78">
                  <c:v>175243104</c:v>
                </c:pt>
                <c:pt idx="79">
                  <c:v>175245792</c:v>
                </c:pt>
                <c:pt idx="80">
                  <c:v>175248496</c:v>
                </c:pt>
                <c:pt idx="81">
                  <c:v>175251200</c:v>
                </c:pt>
                <c:pt idx="82">
                  <c:v>175254000</c:v>
                </c:pt>
                <c:pt idx="83">
                  <c:v>175256800</c:v>
                </c:pt>
                <c:pt idx="84">
                  <c:v>175259600</c:v>
                </c:pt>
                <c:pt idx="85">
                  <c:v>175262496</c:v>
                </c:pt>
                <c:pt idx="86">
                  <c:v>175265408</c:v>
                </c:pt>
                <c:pt idx="87">
                  <c:v>175268400</c:v>
                </c:pt>
                <c:pt idx="88">
                  <c:v>175271392</c:v>
                </c:pt>
                <c:pt idx="89">
                  <c:v>175274400</c:v>
                </c:pt>
                <c:pt idx="90">
                  <c:v>175277408</c:v>
                </c:pt>
                <c:pt idx="91">
                  <c:v>175280608</c:v>
                </c:pt>
                <c:pt idx="92">
                  <c:v>175283696</c:v>
                </c:pt>
                <c:pt idx="93">
                  <c:v>175286896</c:v>
                </c:pt>
                <c:pt idx="94">
                  <c:v>175290096</c:v>
                </c:pt>
                <c:pt idx="95">
                  <c:v>175293296</c:v>
                </c:pt>
                <c:pt idx="96">
                  <c:v>175296608</c:v>
                </c:pt>
                <c:pt idx="97">
                  <c:v>175299904</c:v>
                </c:pt>
                <c:pt idx="98">
                  <c:v>175303296</c:v>
                </c:pt>
                <c:pt idx="99">
                  <c:v>175306704</c:v>
                </c:pt>
                <c:pt idx="100">
                  <c:v>175310096</c:v>
                </c:pt>
                <c:pt idx="101">
                  <c:v>175313504</c:v>
                </c:pt>
                <c:pt idx="102">
                  <c:v>175316992</c:v>
                </c:pt>
                <c:pt idx="103">
                  <c:v>175320496</c:v>
                </c:pt>
                <c:pt idx="104">
                  <c:v>175324096</c:v>
                </c:pt>
                <c:pt idx="105">
                  <c:v>175327696</c:v>
                </c:pt>
                <c:pt idx="106">
                  <c:v>175331296</c:v>
                </c:pt>
                <c:pt idx="107">
                  <c:v>175334896</c:v>
                </c:pt>
                <c:pt idx="108">
                  <c:v>175338592</c:v>
                </c:pt>
                <c:pt idx="109">
                  <c:v>175342304</c:v>
                </c:pt>
                <c:pt idx="110">
                  <c:v>175346000</c:v>
                </c:pt>
                <c:pt idx="111">
                  <c:v>175349792</c:v>
                </c:pt>
                <c:pt idx="112">
                  <c:v>175353504</c:v>
                </c:pt>
                <c:pt idx="113">
                  <c:v>175357408</c:v>
                </c:pt>
                <c:pt idx="114">
                  <c:v>175361200</c:v>
                </c:pt>
                <c:pt idx="115">
                  <c:v>175364992</c:v>
                </c:pt>
                <c:pt idx="116">
                  <c:v>175368896</c:v>
                </c:pt>
                <c:pt idx="117">
                  <c:v>175372800</c:v>
                </c:pt>
                <c:pt idx="118">
                  <c:v>175376800</c:v>
                </c:pt>
                <c:pt idx="119">
                  <c:v>175380704</c:v>
                </c:pt>
                <c:pt idx="120">
                  <c:v>175384704</c:v>
                </c:pt>
                <c:pt idx="121">
                  <c:v>175388704</c:v>
                </c:pt>
                <c:pt idx="122">
                  <c:v>175392704</c:v>
                </c:pt>
                <c:pt idx="123">
                  <c:v>175396800</c:v>
                </c:pt>
                <c:pt idx="124">
                  <c:v>175400800</c:v>
                </c:pt>
                <c:pt idx="125">
                  <c:v>175404896</c:v>
                </c:pt>
                <c:pt idx="126">
                  <c:v>175408992</c:v>
                </c:pt>
                <c:pt idx="127">
                  <c:v>175413104</c:v>
                </c:pt>
                <c:pt idx="128">
                  <c:v>175417296</c:v>
                </c:pt>
                <c:pt idx="129">
                  <c:v>175421408</c:v>
                </c:pt>
                <c:pt idx="130">
                  <c:v>175425600</c:v>
                </c:pt>
                <c:pt idx="131">
                  <c:v>175429792</c:v>
                </c:pt>
                <c:pt idx="132">
                  <c:v>175434000</c:v>
                </c:pt>
                <c:pt idx="133">
                  <c:v>175438208</c:v>
                </c:pt>
                <c:pt idx="134">
                  <c:v>175442400</c:v>
                </c:pt>
                <c:pt idx="135">
                  <c:v>175446704</c:v>
                </c:pt>
                <c:pt idx="136">
                  <c:v>175450896</c:v>
                </c:pt>
                <c:pt idx="137">
                  <c:v>175455200</c:v>
                </c:pt>
                <c:pt idx="138">
                  <c:v>175459504</c:v>
                </c:pt>
                <c:pt idx="139">
                  <c:v>175463808</c:v>
                </c:pt>
                <c:pt idx="140">
                  <c:v>175468096</c:v>
                </c:pt>
                <c:pt idx="141">
                  <c:v>175472400</c:v>
                </c:pt>
                <c:pt idx="142">
                  <c:v>175476800</c:v>
                </c:pt>
                <c:pt idx="143">
                  <c:v>175481104</c:v>
                </c:pt>
                <c:pt idx="144">
                  <c:v>175485504</c:v>
                </c:pt>
                <c:pt idx="145">
                  <c:v>175489792</c:v>
                </c:pt>
                <c:pt idx="146">
                  <c:v>175494208</c:v>
                </c:pt>
                <c:pt idx="147">
                  <c:v>175498592</c:v>
                </c:pt>
                <c:pt idx="148">
                  <c:v>175503008</c:v>
                </c:pt>
                <c:pt idx="149">
                  <c:v>175507392</c:v>
                </c:pt>
                <c:pt idx="150">
                  <c:v>175511808</c:v>
                </c:pt>
                <c:pt idx="151">
                  <c:v>175516192</c:v>
                </c:pt>
                <c:pt idx="152">
                  <c:v>175520704</c:v>
                </c:pt>
                <c:pt idx="153">
                  <c:v>175525104</c:v>
                </c:pt>
                <c:pt idx="154">
                  <c:v>175529504</c:v>
                </c:pt>
                <c:pt idx="155">
                  <c:v>175534000</c:v>
                </c:pt>
                <c:pt idx="156">
                  <c:v>175538496</c:v>
                </c:pt>
                <c:pt idx="157">
                  <c:v>175542896</c:v>
                </c:pt>
                <c:pt idx="158">
                  <c:v>175547392</c:v>
                </c:pt>
                <c:pt idx="159">
                  <c:v>175551904</c:v>
                </c:pt>
                <c:pt idx="160">
                  <c:v>175556400</c:v>
                </c:pt>
                <c:pt idx="161">
                  <c:v>175560896</c:v>
                </c:pt>
                <c:pt idx="162">
                  <c:v>175565408</c:v>
                </c:pt>
                <c:pt idx="163">
                  <c:v>175570000</c:v>
                </c:pt>
                <c:pt idx="164">
                  <c:v>175574496</c:v>
                </c:pt>
                <c:pt idx="165">
                  <c:v>175579008</c:v>
                </c:pt>
                <c:pt idx="166">
                  <c:v>175583600</c:v>
                </c:pt>
                <c:pt idx="167">
                  <c:v>175588096</c:v>
                </c:pt>
                <c:pt idx="168">
                  <c:v>175592704</c:v>
                </c:pt>
                <c:pt idx="169">
                  <c:v>175597296</c:v>
                </c:pt>
                <c:pt idx="170">
                  <c:v>175601904</c:v>
                </c:pt>
                <c:pt idx="171">
                  <c:v>175606496</c:v>
                </c:pt>
                <c:pt idx="172">
                  <c:v>175611104</c:v>
                </c:pt>
                <c:pt idx="173">
                  <c:v>175615808</c:v>
                </c:pt>
                <c:pt idx="174">
                  <c:v>175620400</c:v>
                </c:pt>
                <c:pt idx="175">
                  <c:v>175625104</c:v>
                </c:pt>
                <c:pt idx="176">
                  <c:v>175629792</c:v>
                </c:pt>
                <c:pt idx="177">
                  <c:v>175634400</c:v>
                </c:pt>
                <c:pt idx="178">
                  <c:v>175639200</c:v>
                </c:pt>
                <c:pt idx="179">
                  <c:v>175643904</c:v>
                </c:pt>
                <c:pt idx="180">
                  <c:v>175648608</c:v>
                </c:pt>
                <c:pt idx="181">
                  <c:v>175653408</c:v>
                </c:pt>
                <c:pt idx="182">
                  <c:v>175658208</c:v>
                </c:pt>
                <c:pt idx="183">
                  <c:v>175663008</c:v>
                </c:pt>
                <c:pt idx="184">
                  <c:v>175667808</c:v>
                </c:pt>
                <c:pt idx="185">
                  <c:v>175672608</c:v>
                </c:pt>
                <c:pt idx="186">
                  <c:v>175677504</c:v>
                </c:pt>
                <c:pt idx="187">
                  <c:v>175682400</c:v>
                </c:pt>
                <c:pt idx="188">
                  <c:v>175687200</c:v>
                </c:pt>
                <c:pt idx="189">
                  <c:v>175692096</c:v>
                </c:pt>
                <c:pt idx="190">
                  <c:v>175696992</c:v>
                </c:pt>
                <c:pt idx="191">
                  <c:v>175702000</c:v>
                </c:pt>
                <c:pt idx="192">
                  <c:v>175706896</c:v>
                </c:pt>
                <c:pt idx="193">
                  <c:v>175711808</c:v>
                </c:pt>
                <c:pt idx="194">
                  <c:v>175716704</c:v>
                </c:pt>
                <c:pt idx="195">
                  <c:v>175721696</c:v>
                </c:pt>
                <c:pt idx="196">
                  <c:v>175726592</c:v>
                </c:pt>
                <c:pt idx="197">
                  <c:v>175731504</c:v>
                </c:pt>
                <c:pt idx="198">
                  <c:v>175736496</c:v>
                </c:pt>
                <c:pt idx="199">
                  <c:v>175741408</c:v>
                </c:pt>
                <c:pt idx="200">
                  <c:v>175746304</c:v>
                </c:pt>
                <c:pt idx="201">
                  <c:v>175751200</c:v>
                </c:pt>
                <c:pt idx="202">
                  <c:v>175756096</c:v>
                </c:pt>
                <c:pt idx="203">
                  <c:v>175760992</c:v>
                </c:pt>
                <c:pt idx="204">
                  <c:v>175765904</c:v>
                </c:pt>
                <c:pt idx="205">
                  <c:v>175770800</c:v>
                </c:pt>
                <c:pt idx="206">
                  <c:v>175775600</c:v>
                </c:pt>
                <c:pt idx="207">
                  <c:v>175780496</c:v>
                </c:pt>
                <c:pt idx="208">
                  <c:v>175785296</c:v>
                </c:pt>
                <c:pt idx="209">
                  <c:v>175790000</c:v>
                </c:pt>
                <c:pt idx="210">
                  <c:v>175794800</c:v>
                </c:pt>
                <c:pt idx="211">
                  <c:v>175799504</c:v>
                </c:pt>
                <c:pt idx="212">
                  <c:v>175804192</c:v>
                </c:pt>
                <c:pt idx="213">
                  <c:v>175808896</c:v>
                </c:pt>
                <c:pt idx="214">
                  <c:v>175813504</c:v>
                </c:pt>
                <c:pt idx="215">
                  <c:v>175818096</c:v>
                </c:pt>
                <c:pt idx="216">
                  <c:v>175822704</c:v>
                </c:pt>
                <c:pt idx="217">
                  <c:v>175827200</c:v>
                </c:pt>
                <c:pt idx="218">
                  <c:v>175831696</c:v>
                </c:pt>
                <c:pt idx="219">
                  <c:v>175836096</c:v>
                </c:pt>
                <c:pt idx="220">
                  <c:v>175840496</c:v>
                </c:pt>
                <c:pt idx="221">
                  <c:v>175844800</c:v>
                </c:pt>
                <c:pt idx="222">
                  <c:v>175849104</c:v>
                </c:pt>
                <c:pt idx="223">
                  <c:v>175853296</c:v>
                </c:pt>
                <c:pt idx="224">
                  <c:v>175857504</c:v>
                </c:pt>
                <c:pt idx="225">
                  <c:v>175861600</c:v>
                </c:pt>
                <c:pt idx="226">
                  <c:v>175865600</c:v>
                </c:pt>
                <c:pt idx="227">
                  <c:v>175869600</c:v>
                </c:pt>
                <c:pt idx="228">
                  <c:v>175873504</c:v>
                </c:pt>
                <c:pt idx="229">
                  <c:v>175877408</c:v>
                </c:pt>
                <c:pt idx="230">
                  <c:v>175881104</c:v>
                </c:pt>
                <c:pt idx="231">
                  <c:v>175884800</c:v>
                </c:pt>
                <c:pt idx="232">
                  <c:v>175888400</c:v>
                </c:pt>
                <c:pt idx="233">
                  <c:v>175892000</c:v>
                </c:pt>
                <c:pt idx="234">
                  <c:v>175895392</c:v>
                </c:pt>
                <c:pt idx="235">
                  <c:v>175898800</c:v>
                </c:pt>
                <c:pt idx="236">
                  <c:v>175902096</c:v>
                </c:pt>
                <c:pt idx="237">
                  <c:v>175905296</c:v>
                </c:pt>
                <c:pt idx="238">
                  <c:v>175908400</c:v>
                </c:pt>
                <c:pt idx="239">
                  <c:v>175911392</c:v>
                </c:pt>
                <c:pt idx="240">
                  <c:v>175914304</c:v>
                </c:pt>
                <c:pt idx="241">
                  <c:v>175916992</c:v>
                </c:pt>
                <c:pt idx="242">
                  <c:v>175919696</c:v>
                </c:pt>
                <c:pt idx="243">
                  <c:v>175922304</c:v>
                </c:pt>
                <c:pt idx="244">
                  <c:v>175924800</c:v>
                </c:pt>
                <c:pt idx="245">
                  <c:v>175927104</c:v>
                </c:pt>
                <c:pt idx="246">
                  <c:v>175929408</c:v>
                </c:pt>
                <c:pt idx="247">
                  <c:v>175931504</c:v>
                </c:pt>
                <c:pt idx="248">
                  <c:v>175933504</c:v>
                </c:pt>
                <c:pt idx="249">
                  <c:v>175935392</c:v>
                </c:pt>
                <c:pt idx="250">
                  <c:v>175937104</c:v>
                </c:pt>
                <c:pt idx="251">
                  <c:v>175938704</c:v>
                </c:pt>
                <c:pt idx="252">
                  <c:v>175940192</c:v>
                </c:pt>
                <c:pt idx="253">
                  <c:v>175941504</c:v>
                </c:pt>
                <c:pt idx="254">
                  <c:v>175942704</c:v>
                </c:pt>
                <c:pt idx="255">
                  <c:v>175943808</c:v>
                </c:pt>
                <c:pt idx="256">
                  <c:v>175944704</c:v>
                </c:pt>
                <c:pt idx="257">
                  <c:v>175945408</c:v>
                </c:pt>
                <c:pt idx="258">
                  <c:v>175946000</c:v>
                </c:pt>
                <c:pt idx="259">
                  <c:v>175946400</c:v>
                </c:pt>
                <c:pt idx="260">
                  <c:v>175946704</c:v>
                </c:pt>
                <c:pt idx="261">
                  <c:v>175946800</c:v>
                </c:pt>
                <c:pt idx="262">
                  <c:v>175946704</c:v>
                </c:pt>
                <c:pt idx="263">
                  <c:v>175946496</c:v>
                </c:pt>
                <c:pt idx="264">
                  <c:v>175946096</c:v>
                </c:pt>
                <c:pt idx="265">
                  <c:v>175945504</c:v>
                </c:pt>
                <c:pt idx="266">
                  <c:v>175944800</c:v>
                </c:pt>
                <c:pt idx="267">
                  <c:v>175943808</c:v>
                </c:pt>
                <c:pt idx="268">
                  <c:v>175942704</c:v>
                </c:pt>
                <c:pt idx="269">
                  <c:v>175941296</c:v>
                </c:pt>
                <c:pt idx="270">
                  <c:v>175939808</c:v>
                </c:pt>
                <c:pt idx="271">
                  <c:v>175938096</c:v>
                </c:pt>
                <c:pt idx="272">
                  <c:v>175936096</c:v>
                </c:pt>
                <c:pt idx="273">
                  <c:v>175934000</c:v>
                </c:pt>
                <c:pt idx="274">
                  <c:v>175931696</c:v>
                </c:pt>
                <c:pt idx="275">
                  <c:v>175929104</c:v>
                </c:pt>
                <c:pt idx="276">
                  <c:v>175926304</c:v>
                </c:pt>
                <c:pt idx="277">
                  <c:v>175923296</c:v>
                </c:pt>
                <c:pt idx="278">
                  <c:v>175920096</c:v>
                </c:pt>
                <c:pt idx="279">
                  <c:v>175916608</c:v>
                </c:pt>
                <c:pt idx="280">
                  <c:v>175912992</c:v>
                </c:pt>
                <c:pt idx="281">
                  <c:v>175908992</c:v>
                </c:pt>
                <c:pt idx="282">
                  <c:v>175904896</c:v>
                </c:pt>
                <c:pt idx="283">
                  <c:v>175900496</c:v>
                </c:pt>
                <c:pt idx="284">
                  <c:v>175895808</c:v>
                </c:pt>
                <c:pt idx="285">
                  <c:v>175890896</c:v>
                </c:pt>
                <c:pt idx="286">
                  <c:v>175885696</c:v>
                </c:pt>
                <c:pt idx="287">
                  <c:v>175880304</c:v>
                </c:pt>
                <c:pt idx="288">
                  <c:v>175874592</c:v>
                </c:pt>
                <c:pt idx="289">
                  <c:v>175868608</c:v>
                </c:pt>
                <c:pt idx="290">
                  <c:v>175862400</c:v>
                </c:pt>
                <c:pt idx="291">
                  <c:v>175855904</c:v>
                </c:pt>
                <c:pt idx="292">
                  <c:v>175849104</c:v>
                </c:pt>
                <c:pt idx="293">
                  <c:v>175842096</c:v>
                </c:pt>
                <c:pt idx="294">
                  <c:v>175834704</c:v>
                </c:pt>
                <c:pt idx="295">
                  <c:v>175827008</c:v>
                </c:pt>
                <c:pt idx="296">
                  <c:v>175819104</c:v>
                </c:pt>
                <c:pt idx="297">
                  <c:v>175810800</c:v>
                </c:pt>
                <c:pt idx="298">
                  <c:v>175802304</c:v>
                </c:pt>
                <c:pt idx="299">
                  <c:v>175793408</c:v>
                </c:pt>
                <c:pt idx="300">
                  <c:v>175784304</c:v>
                </c:pt>
                <c:pt idx="301">
                  <c:v>175774800</c:v>
                </c:pt>
                <c:pt idx="302">
                  <c:v>175764896</c:v>
                </c:pt>
                <c:pt idx="303">
                  <c:v>175754800</c:v>
                </c:pt>
                <c:pt idx="304">
                  <c:v>175744304</c:v>
                </c:pt>
                <c:pt idx="305">
                  <c:v>175733504</c:v>
                </c:pt>
                <c:pt idx="306">
                  <c:v>175722400</c:v>
                </c:pt>
                <c:pt idx="307">
                  <c:v>175710896</c:v>
                </c:pt>
                <c:pt idx="308">
                  <c:v>175699008</c:v>
                </c:pt>
                <c:pt idx="309">
                  <c:v>175686800</c:v>
                </c:pt>
                <c:pt idx="310">
                  <c:v>175674304</c:v>
                </c:pt>
                <c:pt idx="311">
                  <c:v>175661408</c:v>
                </c:pt>
                <c:pt idx="312">
                  <c:v>175648096</c:v>
                </c:pt>
                <c:pt idx="313">
                  <c:v>175634400</c:v>
                </c:pt>
                <c:pt idx="314">
                  <c:v>175620400</c:v>
                </c:pt>
                <c:pt idx="315">
                  <c:v>175606000</c:v>
                </c:pt>
                <c:pt idx="316">
                  <c:v>175591200</c:v>
                </c:pt>
                <c:pt idx="317">
                  <c:v>175576000</c:v>
                </c:pt>
                <c:pt idx="318">
                  <c:v>175560400</c:v>
                </c:pt>
                <c:pt idx="319">
                  <c:v>175544400</c:v>
                </c:pt>
                <c:pt idx="320">
                  <c:v>175528000</c:v>
                </c:pt>
                <c:pt idx="321">
                  <c:v>175511296</c:v>
                </c:pt>
                <c:pt idx="322">
                  <c:v>175494000</c:v>
                </c:pt>
                <c:pt idx="323">
                  <c:v>175476400</c:v>
                </c:pt>
                <c:pt idx="324">
                  <c:v>175458400</c:v>
                </c:pt>
                <c:pt idx="325">
                  <c:v>175439904</c:v>
                </c:pt>
                <c:pt idx="326">
                  <c:v>175420992</c:v>
                </c:pt>
                <c:pt idx="327">
                  <c:v>175401696</c:v>
                </c:pt>
                <c:pt idx="328">
                  <c:v>175381904</c:v>
                </c:pt>
                <c:pt idx="329">
                  <c:v>175361600</c:v>
                </c:pt>
                <c:pt idx="330">
                  <c:v>175340896</c:v>
                </c:pt>
                <c:pt idx="331">
                  <c:v>175319808</c:v>
                </c:pt>
                <c:pt idx="332">
                  <c:v>175298208</c:v>
                </c:pt>
                <c:pt idx="333">
                  <c:v>175276096</c:v>
                </c:pt>
                <c:pt idx="334">
                  <c:v>175253600</c:v>
                </c:pt>
                <c:pt idx="335">
                  <c:v>175230592</c:v>
                </c:pt>
                <c:pt idx="336">
                  <c:v>175207104</c:v>
                </c:pt>
                <c:pt idx="337">
                  <c:v>175183104</c:v>
                </c:pt>
                <c:pt idx="338">
                  <c:v>175158592</c:v>
                </c:pt>
                <c:pt idx="339">
                  <c:v>175133600</c:v>
                </c:pt>
                <c:pt idx="340">
                  <c:v>175108096</c:v>
                </c:pt>
                <c:pt idx="341">
                  <c:v>175082096</c:v>
                </c:pt>
                <c:pt idx="342">
                  <c:v>175055600</c:v>
                </c:pt>
                <c:pt idx="343">
                  <c:v>175028608</c:v>
                </c:pt>
                <c:pt idx="344">
                  <c:v>175001104</c:v>
                </c:pt>
                <c:pt idx="345">
                  <c:v>174972992</c:v>
                </c:pt>
                <c:pt idx="346">
                  <c:v>174944400</c:v>
                </c:pt>
                <c:pt idx="347">
                  <c:v>174915200</c:v>
                </c:pt>
                <c:pt idx="348">
                  <c:v>174885600</c:v>
                </c:pt>
                <c:pt idx="349">
                  <c:v>174855296</c:v>
                </c:pt>
                <c:pt idx="350">
                  <c:v>174824496</c:v>
                </c:pt>
                <c:pt idx="351">
                  <c:v>174793200</c:v>
                </c:pt>
                <c:pt idx="352">
                  <c:v>174761296</c:v>
                </c:pt>
                <c:pt idx="353">
                  <c:v>174728800</c:v>
                </c:pt>
                <c:pt idx="354">
                  <c:v>174695696</c:v>
                </c:pt>
                <c:pt idx="355">
                  <c:v>174662096</c:v>
                </c:pt>
                <c:pt idx="356">
                  <c:v>174627904</c:v>
                </c:pt>
                <c:pt idx="357">
                  <c:v>174592992</c:v>
                </c:pt>
                <c:pt idx="358">
                  <c:v>174557600</c:v>
                </c:pt>
                <c:pt idx="359">
                  <c:v>174521600</c:v>
                </c:pt>
                <c:pt idx="360">
                  <c:v>174484992</c:v>
                </c:pt>
                <c:pt idx="361">
                  <c:v>174447696</c:v>
                </c:pt>
                <c:pt idx="362">
                  <c:v>174409904</c:v>
                </c:pt>
                <c:pt idx="363">
                  <c:v>174371392</c:v>
                </c:pt>
                <c:pt idx="364">
                  <c:v>174332304</c:v>
                </c:pt>
                <c:pt idx="365">
                  <c:v>174292496</c:v>
                </c:pt>
                <c:pt idx="366">
                  <c:v>174252096</c:v>
                </c:pt>
                <c:pt idx="367">
                  <c:v>174211104</c:v>
                </c:pt>
                <c:pt idx="368">
                  <c:v>174169408</c:v>
                </c:pt>
                <c:pt idx="369">
                  <c:v>174127104</c:v>
                </c:pt>
                <c:pt idx="370">
                  <c:v>174084096</c:v>
                </c:pt>
                <c:pt idx="371">
                  <c:v>174040400</c:v>
                </c:pt>
                <c:pt idx="372">
                  <c:v>173996000</c:v>
                </c:pt>
                <c:pt idx="373">
                  <c:v>173951008</c:v>
                </c:pt>
                <c:pt idx="374">
                  <c:v>173905296</c:v>
                </c:pt>
                <c:pt idx="375">
                  <c:v>173858896</c:v>
                </c:pt>
                <c:pt idx="376">
                  <c:v>173811808</c:v>
                </c:pt>
                <c:pt idx="377">
                  <c:v>173764000</c:v>
                </c:pt>
                <c:pt idx="378">
                  <c:v>173715504</c:v>
                </c:pt>
                <c:pt idx="379">
                  <c:v>173666304</c:v>
                </c:pt>
                <c:pt idx="380">
                  <c:v>173616304</c:v>
                </c:pt>
                <c:pt idx="381">
                  <c:v>173565600</c:v>
                </c:pt>
                <c:pt idx="382">
                  <c:v>173514208</c:v>
                </c:pt>
                <c:pt idx="383">
                  <c:v>173462096</c:v>
                </c:pt>
                <c:pt idx="384">
                  <c:v>173409200</c:v>
                </c:pt>
                <c:pt idx="385">
                  <c:v>173355600</c:v>
                </c:pt>
                <c:pt idx="386">
                  <c:v>173301296</c:v>
                </c:pt>
                <c:pt idx="387">
                  <c:v>173246096</c:v>
                </c:pt>
                <c:pt idx="388">
                  <c:v>173190208</c:v>
                </c:pt>
                <c:pt idx="389">
                  <c:v>173133600</c:v>
                </c:pt>
                <c:pt idx="390">
                  <c:v>173076096</c:v>
                </c:pt>
                <c:pt idx="391">
                  <c:v>173017904</c:v>
                </c:pt>
                <c:pt idx="392">
                  <c:v>172958896</c:v>
                </c:pt>
                <c:pt idx="393">
                  <c:v>172899104</c:v>
                </c:pt>
                <c:pt idx="394">
                  <c:v>172838496</c:v>
                </c:pt>
                <c:pt idx="395">
                  <c:v>172777104</c:v>
                </c:pt>
                <c:pt idx="396">
                  <c:v>172714896</c:v>
                </c:pt>
                <c:pt idx="397">
                  <c:v>172651904</c:v>
                </c:pt>
                <c:pt idx="398">
                  <c:v>172588000</c:v>
                </c:pt>
                <c:pt idx="399">
                  <c:v>172523296</c:v>
                </c:pt>
                <c:pt idx="400">
                  <c:v>172457792</c:v>
                </c:pt>
                <c:pt idx="401">
                  <c:v>172391504</c:v>
                </c:pt>
                <c:pt idx="402">
                  <c:v>172324304</c:v>
                </c:pt>
                <c:pt idx="403">
                  <c:v>172256304</c:v>
                </c:pt>
                <c:pt idx="404">
                  <c:v>172187392</c:v>
                </c:pt>
                <c:pt idx="405">
                  <c:v>172117600</c:v>
                </c:pt>
                <c:pt idx="406">
                  <c:v>172047008</c:v>
                </c:pt>
                <c:pt idx="407">
                  <c:v>171975504</c:v>
                </c:pt>
                <c:pt idx="408">
                  <c:v>171903104</c:v>
                </c:pt>
                <c:pt idx="409">
                  <c:v>171829904</c:v>
                </c:pt>
                <c:pt idx="410">
                  <c:v>171755696</c:v>
                </c:pt>
                <c:pt idx="411">
                  <c:v>171680704</c:v>
                </c:pt>
                <c:pt idx="412">
                  <c:v>171604800</c:v>
                </c:pt>
                <c:pt idx="413">
                  <c:v>171527904</c:v>
                </c:pt>
                <c:pt idx="414">
                  <c:v>171450208</c:v>
                </c:pt>
                <c:pt idx="415">
                  <c:v>171371504</c:v>
                </c:pt>
                <c:pt idx="416">
                  <c:v>171291904</c:v>
                </c:pt>
                <c:pt idx="417">
                  <c:v>171211392</c:v>
                </c:pt>
                <c:pt idx="418">
                  <c:v>171129904</c:v>
                </c:pt>
                <c:pt idx="419">
                  <c:v>171047504</c:v>
                </c:pt>
                <c:pt idx="420">
                  <c:v>170964192</c:v>
                </c:pt>
                <c:pt idx="421">
                  <c:v>170879904</c:v>
                </c:pt>
                <c:pt idx="422">
                  <c:v>170794592</c:v>
                </c:pt>
                <c:pt idx="423">
                  <c:v>170708400</c:v>
                </c:pt>
                <c:pt idx="424">
                  <c:v>170621200</c:v>
                </c:pt>
                <c:pt idx="425">
                  <c:v>170532992</c:v>
                </c:pt>
                <c:pt idx="426">
                  <c:v>170443904</c:v>
                </c:pt>
                <c:pt idx="427">
                  <c:v>170353792</c:v>
                </c:pt>
                <c:pt idx="428">
                  <c:v>170262704</c:v>
                </c:pt>
                <c:pt idx="429">
                  <c:v>170170496</c:v>
                </c:pt>
                <c:pt idx="430">
                  <c:v>170077408</c:v>
                </c:pt>
                <c:pt idx="431">
                  <c:v>169983296</c:v>
                </c:pt>
                <c:pt idx="432">
                  <c:v>169888192</c:v>
                </c:pt>
                <c:pt idx="433">
                  <c:v>169792000</c:v>
                </c:pt>
                <c:pt idx="434">
                  <c:v>169694896</c:v>
                </c:pt>
                <c:pt idx="435">
                  <c:v>169596704</c:v>
                </c:pt>
                <c:pt idx="436">
                  <c:v>169497408</c:v>
                </c:pt>
                <c:pt idx="437">
                  <c:v>169397200</c:v>
                </c:pt>
                <c:pt idx="438">
                  <c:v>169295808</c:v>
                </c:pt>
                <c:pt idx="439">
                  <c:v>169193504</c:v>
                </c:pt>
                <c:pt idx="440">
                  <c:v>169090000</c:v>
                </c:pt>
                <c:pt idx="441">
                  <c:v>168985600</c:v>
                </c:pt>
                <c:pt idx="442">
                  <c:v>168880000</c:v>
                </c:pt>
                <c:pt idx="443">
                  <c:v>168773408</c:v>
                </c:pt>
                <c:pt idx="444">
                  <c:v>168665696</c:v>
                </c:pt>
                <c:pt idx="445">
                  <c:v>168556896</c:v>
                </c:pt>
                <c:pt idx="446">
                  <c:v>168447008</c:v>
                </c:pt>
                <c:pt idx="447">
                  <c:v>168336096</c:v>
                </c:pt>
                <c:pt idx="448">
                  <c:v>168224000</c:v>
                </c:pt>
                <c:pt idx="449">
                  <c:v>168110800</c:v>
                </c:pt>
                <c:pt idx="450">
                  <c:v>167996608</c:v>
                </c:pt>
                <c:pt idx="451">
                  <c:v>167881200</c:v>
                </c:pt>
                <c:pt idx="452">
                  <c:v>167764704</c:v>
                </c:pt>
                <c:pt idx="453">
                  <c:v>167647008</c:v>
                </c:pt>
                <c:pt idx="454">
                  <c:v>167528304</c:v>
                </c:pt>
                <c:pt idx="455">
                  <c:v>167408400</c:v>
                </c:pt>
                <c:pt idx="456">
                  <c:v>167287392</c:v>
                </c:pt>
                <c:pt idx="457">
                  <c:v>167165200</c:v>
                </c:pt>
                <c:pt idx="458">
                  <c:v>167041904</c:v>
                </c:pt>
                <c:pt idx="459">
                  <c:v>166917408</c:v>
                </c:pt>
                <c:pt idx="460">
                  <c:v>166791808</c:v>
                </c:pt>
                <c:pt idx="461">
                  <c:v>166664992</c:v>
                </c:pt>
                <c:pt idx="462">
                  <c:v>166536992</c:v>
                </c:pt>
                <c:pt idx="463">
                  <c:v>166407904</c:v>
                </c:pt>
                <c:pt idx="464">
                  <c:v>166277504</c:v>
                </c:pt>
                <c:pt idx="465">
                  <c:v>166146000</c:v>
                </c:pt>
                <c:pt idx="466">
                  <c:v>166013408</c:v>
                </c:pt>
                <c:pt idx="467">
                  <c:v>165879504</c:v>
                </c:pt>
                <c:pt idx="468">
                  <c:v>165744400</c:v>
                </c:pt>
                <c:pt idx="469">
                  <c:v>165608096</c:v>
                </c:pt>
                <c:pt idx="470">
                  <c:v>165470592</c:v>
                </c:pt>
                <c:pt idx="471">
                  <c:v>165332000</c:v>
                </c:pt>
                <c:pt idx="472">
                  <c:v>165192000</c:v>
                </c:pt>
                <c:pt idx="473">
                  <c:v>165050896</c:v>
                </c:pt>
                <c:pt idx="474">
                  <c:v>164908608</c:v>
                </c:pt>
                <c:pt idx="475">
                  <c:v>164764992</c:v>
                </c:pt>
                <c:pt idx="476">
                  <c:v>164620192</c:v>
                </c:pt>
                <c:pt idx="477">
                  <c:v>164474096</c:v>
                </c:pt>
                <c:pt idx="478">
                  <c:v>164326800</c:v>
                </c:pt>
                <c:pt idx="479">
                  <c:v>164178304</c:v>
                </c:pt>
                <c:pt idx="480">
                  <c:v>164028496</c:v>
                </c:pt>
                <c:pt idx="481">
                  <c:v>163877504</c:v>
                </c:pt>
                <c:pt idx="482">
                  <c:v>163725200</c:v>
                </c:pt>
                <c:pt idx="483">
                  <c:v>163571600</c:v>
                </c:pt>
                <c:pt idx="484">
                  <c:v>163416800</c:v>
                </c:pt>
                <c:pt idx="485">
                  <c:v>163260704</c:v>
                </c:pt>
                <c:pt idx="486">
                  <c:v>163103296</c:v>
                </c:pt>
                <c:pt idx="487">
                  <c:v>162944704</c:v>
                </c:pt>
                <c:pt idx="488">
                  <c:v>162784800</c:v>
                </c:pt>
                <c:pt idx="489">
                  <c:v>162623504</c:v>
                </c:pt>
                <c:pt idx="490">
                  <c:v>162460992</c:v>
                </c:pt>
                <c:pt idx="491">
                  <c:v>162297200</c:v>
                </c:pt>
                <c:pt idx="492">
                  <c:v>162132096</c:v>
                </c:pt>
                <c:pt idx="493">
                  <c:v>161965696</c:v>
                </c:pt>
                <c:pt idx="494">
                  <c:v>161798000</c:v>
                </c:pt>
                <c:pt idx="495">
                  <c:v>161628992</c:v>
                </c:pt>
                <c:pt idx="496">
                  <c:v>161458704</c:v>
                </c:pt>
                <c:pt idx="497">
                  <c:v>161287008</c:v>
                </c:pt>
                <c:pt idx="498">
                  <c:v>161114000</c:v>
                </c:pt>
                <c:pt idx="499">
                  <c:v>160939696</c:v>
                </c:pt>
                <c:pt idx="500">
                  <c:v>160764096</c:v>
                </c:pt>
                <c:pt idx="501">
                  <c:v>160587200</c:v>
                </c:pt>
                <c:pt idx="502">
                  <c:v>160408896</c:v>
                </c:pt>
                <c:pt idx="503">
                  <c:v>160229296</c:v>
                </c:pt>
                <c:pt idx="504">
                  <c:v>160048304</c:v>
                </c:pt>
                <c:pt idx="505">
                  <c:v>159866000</c:v>
                </c:pt>
                <c:pt idx="506">
                  <c:v>159682400</c:v>
                </c:pt>
                <c:pt idx="507">
                  <c:v>159497408</c:v>
                </c:pt>
                <c:pt idx="508">
                  <c:v>159311008</c:v>
                </c:pt>
                <c:pt idx="509">
                  <c:v>159123296</c:v>
                </c:pt>
                <c:pt idx="510">
                  <c:v>158934208</c:v>
                </c:pt>
                <c:pt idx="511">
                  <c:v>158743808</c:v>
                </c:pt>
                <c:pt idx="512">
                  <c:v>158552000</c:v>
                </c:pt>
                <c:pt idx="513">
                  <c:v>158358896</c:v>
                </c:pt>
                <c:pt idx="514">
                  <c:v>158164304</c:v>
                </c:pt>
                <c:pt idx="515">
                  <c:v>157968400</c:v>
                </c:pt>
                <c:pt idx="516">
                  <c:v>157771200</c:v>
                </c:pt>
                <c:pt idx="517">
                  <c:v>157572496</c:v>
                </c:pt>
                <c:pt idx="518">
                  <c:v>157372496</c:v>
                </c:pt>
                <c:pt idx="519">
                  <c:v>157171008</c:v>
                </c:pt>
                <c:pt idx="520">
                  <c:v>156968192</c:v>
                </c:pt>
                <c:pt idx="521">
                  <c:v>156764000</c:v>
                </c:pt>
                <c:pt idx="522">
                  <c:v>156558400</c:v>
                </c:pt>
                <c:pt idx="523">
                  <c:v>156351504</c:v>
                </c:pt>
                <c:pt idx="524">
                  <c:v>156143104</c:v>
                </c:pt>
                <c:pt idx="525">
                  <c:v>155933296</c:v>
                </c:pt>
                <c:pt idx="526">
                  <c:v>155722096</c:v>
                </c:pt>
                <c:pt idx="527">
                  <c:v>155509600</c:v>
                </c:pt>
                <c:pt idx="528">
                  <c:v>155295600</c:v>
                </c:pt>
                <c:pt idx="529">
                  <c:v>155080192</c:v>
                </c:pt>
                <c:pt idx="530">
                  <c:v>154863392</c:v>
                </c:pt>
                <c:pt idx="531">
                  <c:v>154645200</c:v>
                </c:pt>
                <c:pt idx="532">
                  <c:v>154425600</c:v>
                </c:pt>
                <c:pt idx="533">
                  <c:v>154204608</c:v>
                </c:pt>
                <c:pt idx="534">
                  <c:v>153982096</c:v>
                </c:pt>
                <c:pt idx="535">
                  <c:v>153758208</c:v>
                </c:pt>
                <c:pt idx="536">
                  <c:v>153532992</c:v>
                </c:pt>
                <c:pt idx="537">
                  <c:v>153306304</c:v>
                </c:pt>
                <c:pt idx="538">
                  <c:v>153078096</c:v>
                </c:pt>
                <c:pt idx="539">
                  <c:v>152848608</c:v>
                </c:pt>
                <c:pt idx="540">
                  <c:v>152617600</c:v>
                </c:pt>
                <c:pt idx="541">
                  <c:v>152385200</c:v>
                </c:pt>
                <c:pt idx="542">
                  <c:v>152151392</c:v>
                </c:pt>
                <c:pt idx="543">
                  <c:v>151916096</c:v>
                </c:pt>
                <c:pt idx="544">
                  <c:v>151679392</c:v>
                </c:pt>
                <c:pt idx="545">
                  <c:v>151441296</c:v>
                </c:pt>
                <c:pt idx="546">
                  <c:v>151201696</c:v>
                </c:pt>
                <c:pt idx="547">
                  <c:v>150960704</c:v>
                </c:pt>
                <c:pt idx="548">
                  <c:v>150718304</c:v>
                </c:pt>
                <c:pt idx="549">
                  <c:v>150474400</c:v>
                </c:pt>
                <c:pt idx="550">
                  <c:v>150229104</c:v>
                </c:pt>
                <c:pt idx="551">
                  <c:v>149982400</c:v>
                </c:pt>
                <c:pt idx="552">
                  <c:v>149734208</c:v>
                </c:pt>
                <c:pt idx="553">
                  <c:v>149484608</c:v>
                </c:pt>
                <c:pt idx="554">
                  <c:v>149233504</c:v>
                </c:pt>
                <c:pt idx="555">
                  <c:v>148980992</c:v>
                </c:pt>
                <c:pt idx="556">
                  <c:v>148727104</c:v>
                </c:pt>
                <c:pt idx="557">
                  <c:v>148471696</c:v>
                </c:pt>
                <c:pt idx="558">
                  <c:v>148214896</c:v>
                </c:pt>
                <c:pt idx="559">
                  <c:v>147956608</c:v>
                </c:pt>
                <c:pt idx="560">
                  <c:v>147696896</c:v>
                </c:pt>
                <c:pt idx="561">
                  <c:v>147435696</c:v>
                </c:pt>
                <c:pt idx="562">
                  <c:v>147173104</c:v>
                </c:pt>
                <c:pt idx="563">
                  <c:v>146909104</c:v>
                </c:pt>
                <c:pt idx="564">
                  <c:v>146643600</c:v>
                </c:pt>
                <c:pt idx="565">
                  <c:v>146376608</c:v>
                </c:pt>
                <c:pt idx="566">
                  <c:v>146108192</c:v>
                </c:pt>
                <c:pt idx="567">
                  <c:v>145838400</c:v>
                </c:pt>
                <c:pt idx="568">
                  <c:v>145567104</c:v>
                </c:pt>
                <c:pt idx="569">
                  <c:v>145294400</c:v>
                </c:pt>
                <c:pt idx="570">
                  <c:v>145020192</c:v>
                </c:pt>
                <c:pt idx="571">
                  <c:v>144744608</c:v>
                </c:pt>
                <c:pt idx="572">
                  <c:v>144467504</c:v>
                </c:pt>
                <c:pt idx="573">
                  <c:v>144188992</c:v>
                </c:pt>
                <c:pt idx="574">
                  <c:v>143908992</c:v>
                </c:pt>
                <c:pt idx="575">
                  <c:v>143627600</c:v>
                </c:pt>
                <c:pt idx="576">
                  <c:v>143344800</c:v>
                </c:pt>
                <c:pt idx="577">
                  <c:v>143060496</c:v>
                </c:pt>
                <c:pt idx="578">
                  <c:v>142774704</c:v>
                </c:pt>
                <c:pt idx="579">
                  <c:v>142487600</c:v>
                </c:pt>
                <c:pt idx="580">
                  <c:v>142198896</c:v>
                </c:pt>
                <c:pt idx="581">
                  <c:v>141908896</c:v>
                </c:pt>
                <c:pt idx="582">
                  <c:v>141617296</c:v>
                </c:pt>
                <c:pt idx="583">
                  <c:v>141324400</c:v>
                </c:pt>
                <c:pt idx="584">
                  <c:v>141030000</c:v>
                </c:pt>
                <c:pt idx="585">
                  <c:v>140734208</c:v>
                </c:pt>
                <c:pt idx="586">
                  <c:v>140436896</c:v>
                </c:pt>
                <c:pt idx="587">
                  <c:v>140138208</c:v>
                </c:pt>
                <c:pt idx="588">
                  <c:v>139838000</c:v>
                </c:pt>
                <c:pt idx="589">
                  <c:v>139536400</c:v>
                </c:pt>
                <c:pt idx="590">
                  <c:v>139233408</c:v>
                </c:pt>
                <c:pt idx="591">
                  <c:v>138928896</c:v>
                </c:pt>
                <c:pt idx="592">
                  <c:v>138623008</c:v>
                </c:pt>
                <c:pt idx="593">
                  <c:v>138315696</c:v>
                </c:pt>
                <c:pt idx="594">
                  <c:v>138006896</c:v>
                </c:pt>
                <c:pt idx="595">
                  <c:v>137696704</c:v>
                </c:pt>
                <c:pt idx="596">
                  <c:v>137385104</c:v>
                </c:pt>
                <c:pt idx="597">
                  <c:v>137072000</c:v>
                </c:pt>
                <c:pt idx="598">
                  <c:v>136757504</c:v>
                </c:pt>
                <c:pt idx="599">
                  <c:v>136441600</c:v>
                </c:pt>
                <c:pt idx="600">
                  <c:v>136124304</c:v>
                </c:pt>
                <c:pt idx="601">
                  <c:v>135805504</c:v>
                </c:pt>
                <c:pt idx="602">
                  <c:v>135485296</c:v>
                </c:pt>
                <c:pt idx="603">
                  <c:v>135163696</c:v>
                </c:pt>
                <c:pt idx="604">
                  <c:v>134840704</c:v>
                </c:pt>
                <c:pt idx="605">
                  <c:v>134516192</c:v>
                </c:pt>
                <c:pt idx="606">
                  <c:v>134190400</c:v>
                </c:pt>
                <c:pt idx="607">
                  <c:v>133863104</c:v>
                </c:pt>
                <c:pt idx="608">
                  <c:v>133534400</c:v>
                </c:pt>
                <c:pt idx="609">
                  <c:v>133204304</c:v>
                </c:pt>
                <c:pt idx="610">
                  <c:v>132872800</c:v>
                </c:pt>
                <c:pt idx="611">
                  <c:v>132539800</c:v>
                </c:pt>
                <c:pt idx="612">
                  <c:v>132205504</c:v>
                </c:pt>
                <c:pt idx="613">
                  <c:v>131869696</c:v>
                </c:pt>
                <c:pt idx="614">
                  <c:v>131532600</c:v>
                </c:pt>
                <c:pt idx="615">
                  <c:v>131194000</c:v>
                </c:pt>
                <c:pt idx="616">
                  <c:v>130854096</c:v>
                </c:pt>
                <c:pt idx="617">
                  <c:v>130512704</c:v>
                </c:pt>
                <c:pt idx="618">
                  <c:v>130169904</c:v>
                </c:pt>
                <c:pt idx="619">
                  <c:v>129825800</c:v>
                </c:pt>
                <c:pt idx="620">
                  <c:v>129480200</c:v>
                </c:pt>
                <c:pt idx="621">
                  <c:v>129133296</c:v>
                </c:pt>
                <c:pt idx="622">
                  <c:v>128784896</c:v>
                </c:pt>
                <c:pt idx="623">
                  <c:v>128435200</c:v>
                </c:pt>
                <c:pt idx="624">
                  <c:v>128084096</c:v>
                </c:pt>
                <c:pt idx="625">
                  <c:v>127731600</c:v>
                </c:pt>
                <c:pt idx="626">
                  <c:v>127377696</c:v>
                </c:pt>
                <c:pt idx="627">
                  <c:v>127022400</c:v>
                </c:pt>
                <c:pt idx="628">
                  <c:v>126665800</c:v>
                </c:pt>
                <c:pt idx="629">
                  <c:v>126307696</c:v>
                </c:pt>
                <c:pt idx="630">
                  <c:v>125948304</c:v>
                </c:pt>
                <c:pt idx="631">
                  <c:v>125587504</c:v>
                </c:pt>
                <c:pt idx="632">
                  <c:v>125225400</c:v>
                </c:pt>
                <c:pt idx="633">
                  <c:v>124861800</c:v>
                </c:pt>
                <c:pt idx="634">
                  <c:v>124496896</c:v>
                </c:pt>
                <c:pt idx="635">
                  <c:v>124130600</c:v>
                </c:pt>
                <c:pt idx="636">
                  <c:v>123763000</c:v>
                </c:pt>
                <c:pt idx="637">
                  <c:v>123394000</c:v>
                </c:pt>
                <c:pt idx="638">
                  <c:v>123023600</c:v>
                </c:pt>
                <c:pt idx="639">
                  <c:v>122651904</c:v>
                </c:pt>
                <c:pt idx="640">
                  <c:v>122278800</c:v>
                </c:pt>
                <c:pt idx="641">
                  <c:v>121904400</c:v>
                </c:pt>
                <c:pt idx="642">
                  <c:v>121528600</c:v>
                </c:pt>
                <c:pt idx="643">
                  <c:v>121151400</c:v>
                </c:pt>
                <c:pt idx="644">
                  <c:v>120772896</c:v>
                </c:pt>
                <c:pt idx="645">
                  <c:v>120393104</c:v>
                </c:pt>
                <c:pt idx="646">
                  <c:v>120011904</c:v>
                </c:pt>
                <c:pt idx="647">
                  <c:v>119629296</c:v>
                </c:pt>
                <c:pt idx="648">
                  <c:v>119245400</c:v>
                </c:pt>
                <c:pt idx="649">
                  <c:v>118860200</c:v>
                </c:pt>
                <c:pt idx="650">
                  <c:v>118473600</c:v>
                </c:pt>
                <c:pt idx="651">
                  <c:v>118085696</c:v>
                </c:pt>
                <c:pt idx="652">
                  <c:v>117696400</c:v>
                </c:pt>
                <c:pt idx="653">
                  <c:v>117305800</c:v>
                </c:pt>
                <c:pt idx="654">
                  <c:v>116913904</c:v>
                </c:pt>
                <c:pt idx="655">
                  <c:v>116520600</c:v>
                </c:pt>
                <c:pt idx="656">
                  <c:v>116126000</c:v>
                </c:pt>
                <c:pt idx="657">
                  <c:v>115730096</c:v>
                </c:pt>
                <c:pt idx="658">
                  <c:v>115332896</c:v>
                </c:pt>
                <c:pt idx="659">
                  <c:v>114934304</c:v>
                </c:pt>
                <c:pt idx="660">
                  <c:v>114534400</c:v>
                </c:pt>
                <c:pt idx="661">
                  <c:v>114133104</c:v>
                </c:pt>
                <c:pt idx="662">
                  <c:v>113730600</c:v>
                </c:pt>
                <c:pt idx="663">
                  <c:v>113326704</c:v>
                </c:pt>
                <c:pt idx="664">
                  <c:v>112921504</c:v>
                </c:pt>
                <c:pt idx="665">
                  <c:v>112515000</c:v>
                </c:pt>
                <c:pt idx="666">
                  <c:v>112107200</c:v>
                </c:pt>
                <c:pt idx="667">
                  <c:v>111698096</c:v>
                </c:pt>
                <c:pt idx="668">
                  <c:v>111287600</c:v>
                </c:pt>
                <c:pt idx="669">
                  <c:v>110875800</c:v>
                </c:pt>
                <c:pt idx="670">
                  <c:v>110462704</c:v>
                </c:pt>
                <c:pt idx="671">
                  <c:v>110048304</c:v>
                </c:pt>
                <c:pt idx="672">
                  <c:v>109632600</c:v>
                </c:pt>
                <c:pt idx="673">
                  <c:v>109215600</c:v>
                </c:pt>
                <c:pt idx="674">
                  <c:v>108797296</c:v>
                </c:pt>
                <c:pt idx="675">
                  <c:v>108377696</c:v>
                </c:pt>
                <c:pt idx="676">
                  <c:v>107956704</c:v>
                </c:pt>
                <c:pt idx="677">
                  <c:v>107534496</c:v>
                </c:pt>
                <c:pt idx="678">
                  <c:v>107110896</c:v>
                </c:pt>
                <c:pt idx="679">
                  <c:v>106686096</c:v>
                </c:pt>
                <c:pt idx="680">
                  <c:v>106259904</c:v>
                </c:pt>
                <c:pt idx="681">
                  <c:v>105832496</c:v>
                </c:pt>
                <c:pt idx="682">
                  <c:v>105403696</c:v>
                </c:pt>
                <c:pt idx="683">
                  <c:v>104973600</c:v>
                </c:pt>
                <c:pt idx="684">
                  <c:v>104542200</c:v>
                </c:pt>
                <c:pt idx="685">
                  <c:v>104109504</c:v>
                </c:pt>
                <c:pt idx="686">
                  <c:v>103675600</c:v>
                </c:pt>
                <c:pt idx="687">
                  <c:v>103240304</c:v>
                </c:pt>
                <c:pt idx="688">
                  <c:v>102803696</c:v>
                </c:pt>
                <c:pt idx="689">
                  <c:v>102365800</c:v>
                </c:pt>
                <c:pt idx="690">
                  <c:v>101926600</c:v>
                </c:pt>
                <c:pt idx="691">
                  <c:v>101486096</c:v>
                </c:pt>
                <c:pt idx="692">
                  <c:v>101044304</c:v>
                </c:pt>
                <c:pt idx="693">
                  <c:v>100601200</c:v>
                </c:pt>
                <c:pt idx="694">
                  <c:v>100156704</c:v>
                </c:pt>
                <c:pt idx="695">
                  <c:v>99711024</c:v>
                </c:pt>
                <c:pt idx="696">
                  <c:v>99263984</c:v>
                </c:pt>
                <c:pt idx="697">
                  <c:v>98815640</c:v>
                </c:pt>
                <c:pt idx="698">
                  <c:v>98365984</c:v>
                </c:pt>
                <c:pt idx="699">
                  <c:v>97915008</c:v>
                </c:pt>
                <c:pt idx="700">
                  <c:v>97462728</c:v>
                </c:pt>
                <c:pt idx="701">
                  <c:v>97009136</c:v>
                </c:pt>
                <c:pt idx="702">
                  <c:v>96554232</c:v>
                </c:pt>
                <c:pt idx="703">
                  <c:v>96098000</c:v>
                </c:pt>
                <c:pt idx="704">
                  <c:v>95640448</c:v>
                </c:pt>
                <c:pt idx="705">
                  <c:v>95181552</c:v>
                </c:pt>
                <c:pt idx="706">
                  <c:v>94721632</c:v>
                </c:pt>
                <c:pt idx="707">
                  <c:v>94260448</c:v>
                </c:pt>
                <c:pt idx="708">
                  <c:v>93797960</c:v>
                </c:pt>
                <c:pt idx="709">
                  <c:v>93334152</c:v>
                </c:pt>
                <c:pt idx="710">
                  <c:v>92869040</c:v>
                </c:pt>
                <c:pt idx="711">
                  <c:v>92402608</c:v>
                </c:pt>
                <c:pt idx="712">
                  <c:v>91934872</c:v>
                </c:pt>
                <c:pt idx="713">
                  <c:v>91465808</c:v>
                </c:pt>
                <c:pt idx="714">
                  <c:v>90995440</c:v>
                </c:pt>
                <c:pt idx="715">
                  <c:v>90523752</c:v>
                </c:pt>
                <c:pt idx="716">
                  <c:v>90050728</c:v>
                </c:pt>
                <c:pt idx="717">
                  <c:v>89576392</c:v>
                </c:pt>
                <c:pt idx="718">
                  <c:v>89100728</c:v>
                </c:pt>
                <c:pt idx="719">
                  <c:v>88623752</c:v>
                </c:pt>
                <c:pt idx="720">
                  <c:v>88145432</c:v>
                </c:pt>
                <c:pt idx="721">
                  <c:v>87665792</c:v>
                </c:pt>
                <c:pt idx="722">
                  <c:v>87184808</c:v>
                </c:pt>
                <c:pt idx="723">
                  <c:v>86702512</c:v>
                </c:pt>
                <c:pt idx="724">
                  <c:v>86218864</c:v>
                </c:pt>
                <c:pt idx="725">
                  <c:v>85733880</c:v>
                </c:pt>
                <c:pt idx="726">
                  <c:v>85247560</c:v>
                </c:pt>
                <c:pt idx="727">
                  <c:v>84759904</c:v>
                </c:pt>
                <c:pt idx="728">
                  <c:v>84270888</c:v>
                </c:pt>
                <c:pt idx="729">
                  <c:v>83780544</c:v>
                </c:pt>
                <c:pt idx="730">
                  <c:v>83288832</c:v>
                </c:pt>
                <c:pt idx="731">
                  <c:v>82795768</c:v>
                </c:pt>
                <c:pt idx="732">
                  <c:v>82301360</c:v>
                </c:pt>
                <c:pt idx="733">
                  <c:v>81805584</c:v>
                </c:pt>
                <c:pt idx="734">
                  <c:v>81308440</c:v>
                </c:pt>
                <c:pt idx="735">
                  <c:v>80809928</c:v>
                </c:pt>
                <c:pt idx="736">
                  <c:v>80310048</c:v>
                </c:pt>
                <c:pt idx="737">
                  <c:v>79808800</c:v>
                </c:pt>
                <c:pt idx="738">
                  <c:v>79306168</c:v>
                </c:pt>
                <c:pt idx="739">
                  <c:v>78802152</c:v>
                </c:pt>
                <c:pt idx="740">
                  <c:v>78296752</c:v>
                </c:pt>
                <c:pt idx="741">
                  <c:v>77789952</c:v>
                </c:pt>
                <c:pt idx="742">
                  <c:v>77281760</c:v>
                </c:pt>
                <c:pt idx="743">
                  <c:v>76772168</c:v>
                </c:pt>
                <c:pt idx="744">
                  <c:v>76261168</c:v>
                </c:pt>
                <c:pt idx="745">
                  <c:v>75748760</c:v>
                </c:pt>
                <c:pt idx="746">
                  <c:v>75234928</c:v>
                </c:pt>
                <c:pt idx="747">
                  <c:v>74719680</c:v>
                </c:pt>
                <c:pt idx="748">
                  <c:v>74203000</c:v>
                </c:pt>
                <c:pt idx="749">
                  <c:v>73684880</c:v>
                </c:pt>
                <c:pt idx="750">
                  <c:v>73165320</c:v>
                </c:pt>
                <c:pt idx="751">
                  <c:v>72644320</c:v>
                </c:pt>
                <c:pt idx="752">
                  <c:v>72121856</c:v>
                </c:pt>
                <c:pt idx="753">
                  <c:v>71597936</c:v>
                </c:pt>
                <c:pt idx="754">
                  <c:v>71072560</c:v>
                </c:pt>
                <c:pt idx="755">
                  <c:v>70545696</c:v>
                </c:pt>
                <c:pt idx="756">
                  <c:v>70017360</c:v>
                </c:pt>
                <c:pt idx="757">
                  <c:v>69487528</c:v>
                </c:pt>
                <c:pt idx="758">
                  <c:v>68956208</c:v>
                </c:pt>
                <c:pt idx="759">
                  <c:v>68423376</c:v>
                </c:pt>
                <c:pt idx="760">
                  <c:v>67889040</c:v>
                </c:pt>
                <c:pt idx="761">
                  <c:v>67353168</c:v>
                </c:pt>
                <c:pt idx="762">
                  <c:v>66815780</c:v>
                </c:pt>
                <c:pt idx="763">
                  <c:v>66276860</c:v>
                </c:pt>
                <c:pt idx="764">
                  <c:v>65736380</c:v>
                </c:pt>
                <c:pt idx="765">
                  <c:v>65194352</c:v>
                </c:pt>
                <c:pt idx="766">
                  <c:v>64650760</c:v>
                </c:pt>
                <c:pt idx="767">
                  <c:v>64105600</c:v>
                </c:pt>
                <c:pt idx="768">
                  <c:v>63558848</c:v>
                </c:pt>
                <c:pt idx="769">
                  <c:v>63010512</c:v>
                </c:pt>
                <c:pt idx="770">
                  <c:v>62460568</c:v>
                </c:pt>
                <c:pt idx="771">
                  <c:v>61909020</c:v>
                </c:pt>
                <c:pt idx="772">
                  <c:v>61355840</c:v>
                </c:pt>
                <c:pt idx="773">
                  <c:v>60801040</c:v>
                </c:pt>
                <c:pt idx="774">
                  <c:v>60244592</c:v>
                </c:pt>
                <c:pt idx="775">
                  <c:v>59686480</c:v>
                </c:pt>
                <c:pt idx="776">
                  <c:v>59126720</c:v>
                </c:pt>
                <c:pt idx="777">
                  <c:v>58565272</c:v>
                </c:pt>
                <c:pt idx="778">
                  <c:v>58002140</c:v>
                </c:pt>
                <c:pt idx="779">
                  <c:v>57437320</c:v>
                </c:pt>
                <c:pt idx="780">
                  <c:v>56870780</c:v>
                </c:pt>
                <c:pt idx="781">
                  <c:v>56302528</c:v>
                </c:pt>
                <c:pt idx="782">
                  <c:v>55732540</c:v>
                </c:pt>
                <c:pt idx="783">
                  <c:v>55160808</c:v>
                </c:pt>
                <c:pt idx="784">
                  <c:v>54587320</c:v>
                </c:pt>
                <c:pt idx="785">
                  <c:v>54012060</c:v>
                </c:pt>
                <c:pt idx="786">
                  <c:v>53435032</c:v>
                </c:pt>
                <c:pt idx="787">
                  <c:v>52856200</c:v>
                </c:pt>
                <c:pt idx="788">
                  <c:v>52275560</c:v>
                </c:pt>
                <c:pt idx="789">
                  <c:v>51693112</c:v>
                </c:pt>
                <c:pt idx="790">
                  <c:v>51108820</c:v>
                </c:pt>
                <c:pt idx="791">
                  <c:v>50522688</c:v>
                </c:pt>
                <c:pt idx="792">
                  <c:v>49934712</c:v>
                </c:pt>
                <c:pt idx="793">
                  <c:v>49344860</c:v>
                </c:pt>
                <c:pt idx="794">
                  <c:v>48753120</c:v>
                </c:pt>
                <c:pt idx="795">
                  <c:v>48159488</c:v>
                </c:pt>
                <c:pt idx="796">
                  <c:v>47563960</c:v>
                </c:pt>
                <c:pt idx="797">
                  <c:v>46966500</c:v>
                </c:pt>
                <c:pt idx="798">
                  <c:v>46367100</c:v>
                </c:pt>
                <c:pt idx="799">
                  <c:v>45765768</c:v>
                </c:pt>
                <c:pt idx="800">
                  <c:v>45162472</c:v>
                </c:pt>
                <c:pt idx="801">
                  <c:v>44557192</c:v>
                </c:pt>
                <c:pt idx="802">
                  <c:v>43949940</c:v>
                </c:pt>
                <c:pt idx="803">
                  <c:v>43340680</c:v>
                </c:pt>
                <c:pt idx="804">
                  <c:v>42729420</c:v>
                </c:pt>
                <c:pt idx="805">
                  <c:v>42116128</c:v>
                </c:pt>
                <c:pt idx="806">
                  <c:v>41500800</c:v>
                </c:pt>
                <c:pt idx="807">
                  <c:v>40883432</c:v>
                </c:pt>
                <c:pt idx="808">
                  <c:v>40264000</c:v>
                </c:pt>
                <c:pt idx="809">
                  <c:v>39642500</c:v>
                </c:pt>
                <c:pt idx="810">
                  <c:v>39018920</c:v>
                </c:pt>
                <c:pt idx="811">
                  <c:v>38393240</c:v>
                </c:pt>
                <c:pt idx="812">
                  <c:v>37765460</c:v>
                </c:pt>
                <c:pt idx="813">
                  <c:v>37135568</c:v>
                </c:pt>
                <c:pt idx="814">
                  <c:v>36503560</c:v>
                </c:pt>
                <c:pt idx="815">
                  <c:v>35869420</c:v>
                </c:pt>
                <c:pt idx="816">
                  <c:v>35233128</c:v>
                </c:pt>
                <c:pt idx="817">
                  <c:v>34594700</c:v>
                </c:pt>
                <c:pt idx="818">
                  <c:v>33954120</c:v>
                </c:pt>
                <c:pt idx="819">
                  <c:v>33311380</c:v>
                </c:pt>
                <c:pt idx="820">
                  <c:v>32666470</c:v>
                </c:pt>
                <c:pt idx="821">
                  <c:v>32019400</c:v>
                </c:pt>
                <c:pt idx="822">
                  <c:v>31370150</c:v>
                </c:pt>
                <c:pt idx="823">
                  <c:v>30718730</c:v>
                </c:pt>
                <c:pt idx="824">
                  <c:v>30065140</c:v>
                </c:pt>
                <c:pt idx="825">
                  <c:v>29409380</c:v>
                </c:pt>
                <c:pt idx="826">
                  <c:v>28751360</c:v>
                </c:pt>
                <c:pt idx="827">
                  <c:v>28090140</c:v>
                </c:pt>
                <c:pt idx="828">
                  <c:v>27426270</c:v>
                </c:pt>
                <c:pt idx="829">
                  <c:v>26760680</c:v>
                </c:pt>
                <c:pt idx="830">
                  <c:v>26093310</c:v>
                </c:pt>
                <c:pt idx="831">
                  <c:v>25424200</c:v>
                </c:pt>
                <c:pt idx="832">
                  <c:v>24753420</c:v>
                </c:pt>
                <c:pt idx="833">
                  <c:v>24081070</c:v>
                </c:pt>
                <c:pt idx="834">
                  <c:v>23407260</c:v>
                </c:pt>
                <c:pt idx="835">
                  <c:v>22732080</c:v>
                </c:pt>
                <c:pt idx="836">
                  <c:v>22055650</c:v>
                </c:pt>
                <c:pt idx="837">
                  <c:v>21378090</c:v>
                </c:pt>
                <c:pt idx="838">
                  <c:v>20699530</c:v>
                </c:pt>
                <c:pt idx="839">
                  <c:v>20020110</c:v>
                </c:pt>
                <c:pt idx="840">
                  <c:v>19339980</c:v>
                </c:pt>
                <c:pt idx="841">
                  <c:v>18659310</c:v>
                </c:pt>
                <c:pt idx="842">
                  <c:v>17978280</c:v>
                </c:pt>
                <c:pt idx="843">
                  <c:v>17297080</c:v>
                </c:pt>
                <c:pt idx="844">
                  <c:v>16615940</c:v>
                </c:pt>
                <c:pt idx="845">
                  <c:v>15935090</c:v>
                </c:pt>
                <c:pt idx="846">
                  <c:v>15254780</c:v>
                </c:pt>
                <c:pt idx="847">
                  <c:v>14575310</c:v>
                </c:pt>
                <c:pt idx="848">
                  <c:v>13896990</c:v>
                </c:pt>
                <c:pt idx="849">
                  <c:v>13220170</c:v>
                </c:pt>
                <c:pt idx="850">
                  <c:v>12545220</c:v>
                </c:pt>
                <c:pt idx="851">
                  <c:v>11872550</c:v>
                </c:pt>
                <c:pt idx="852">
                  <c:v>11202620</c:v>
                </c:pt>
                <c:pt idx="853">
                  <c:v>10535880</c:v>
                </c:pt>
                <c:pt idx="854">
                  <c:v>9872829</c:v>
                </c:pt>
                <c:pt idx="855">
                  <c:v>9213919</c:v>
                </c:pt>
                <c:pt idx="856">
                  <c:v>8559554</c:v>
                </c:pt>
                <c:pt idx="857">
                  <c:v>7910008</c:v>
                </c:pt>
                <c:pt idx="858">
                  <c:v>7265361</c:v>
                </c:pt>
                <c:pt idx="859">
                  <c:v>6625446</c:v>
                </c:pt>
                <c:pt idx="860">
                  <c:v>5989865</c:v>
                </c:pt>
                <c:pt idx="861">
                  <c:v>5358180</c:v>
                </c:pt>
                <c:pt idx="862">
                  <c:v>4730371</c:v>
                </c:pt>
                <c:pt idx="863">
                  <c:v>4107682</c:v>
                </c:pt>
                <c:pt idx="864">
                  <c:v>3493823</c:v>
                </c:pt>
                <c:pt idx="865">
                  <c:v>2896289</c:v>
                </c:pt>
                <c:pt idx="866">
                  <c:v>2327185</c:v>
                </c:pt>
                <c:pt idx="867">
                  <c:v>1802713</c:v>
                </c:pt>
                <c:pt idx="868">
                  <c:v>1340665</c:v>
                </c:pt>
                <c:pt idx="869">
                  <c:v>956137.125</c:v>
                </c:pt>
                <c:pt idx="870">
                  <c:v>656957.875</c:v>
                </c:pt>
                <c:pt idx="871">
                  <c:v>441018.90600000002</c:v>
                </c:pt>
                <c:pt idx="872">
                  <c:v>297002.68800000002</c:v>
                </c:pt>
                <c:pt idx="873">
                  <c:v>208140.59400000001</c:v>
                </c:pt>
                <c:pt idx="874">
                  <c:v>157022.70300000001</c:v>
                </c:pt>
                <c:pt idx="875">
                  <c:v>129223.102</c:v>
                </c:pt>
                <c:pt idx="876">
                  <c:v>114734</c:v>
                </c:pt>
                <c:pt idx="877">
                  <c:v>107369.70299999999</c:v>
                </c:pt>
                <c:pt idx="878">
                  <c:v>103677.20299999999</c:v>
                </c:pt>
                <c:pt idx="879">
                  <c:v>101837.79700000001</c:v>
                </c:pt>
                <c:pt idx="880">
                  <c:v>100924</c:v>
                </c:pt>
                <c:pt idx="881">
                  <c:v>100470.70299999999</c:v>
                </c:pt>
                <c:pt idx="882">
                  <c:v>100245.79700000001</c:v>
                </c:pt>
                <c:pt idx="883">
                  <c:v>100134.29700000001</c:v>
                </c:pt>
                <c:pt idx="884">
                  <c:v>100079.102</c:v>
                </c:pt>
                <c:pt idx="885">
                  <c:v>100051.70299999999</c:v>
                </c:pt>
                <c:pt idx="886">
                  <c:v>100038.102</c:v>
                </c:pt>
                <c:pt idx="887">
                  <c:v>100031.398</c:v>
                </c:pt>
                <c:pt idx="888">
                  <c:v>100028.102</c:v>
                </c:pt>
                <c:pt idx="889">
                  <c:v>100026.5</c:v>
                </c:pt>
                <c:pt idx="890">
                  <c:v>100025.70299999999</c:v>
                </c:pt>
                <c:pt idx="891">
                  <c:v>100025.29700000001</c:v>
                </c:pt>
                <c:pt idx="892">
                  <c:v>100025.102</c:v>
                </c:pt>
                <c:pt idx="893">
                  <c:v>100025</c:v>
                </c:pt>
                <c:pt idx="894">
                  <c:v>100024.898</c:v>
                </c:pt>
                <c:pt idx="895">
                  <c:v>100024.898</c:v>
                </c:pt>
                <c:pt idx="896">
                  <c:v>100024.898</c:v>
                </c:pt>
                <c:pt idx="897">
                  <c:v>100024.898</c:v>
                </c:pt>
                <c:pt idx="898">
                  <c:v>100024.898</c:v>
                </c:pt>
                <c:pt idx="899">
                  <c:v>100024.898</c:v>
                </c:pt>
                <c:pt idx="900">
                  <c:v>100024.898</c:v>
                </c:pt>
                <c:pt idx="901">
                  <c:v>100024.898</c:v>
                </c:pt>
                <c:pt idx="902">
                  <c:v>100024.898</c:v>
                </c:pt>
                <c:pt idx="903">
                  <c:v>100024.898</c:v>
                </c:pt>
                <c:pt idx="904">
                  <c:v>100024.898</c:v>
                </c:pt>
                <c:pt idx="905">
                  <c:v>100024.898</c:v>
                </c:pt>
                <c:pt idx="906">
                  <c:v>100024.898</c:v>
                </c:pt>
                <c:pt idx="907">
                  <c:v>100024.898</c:v>
                </c:pt>
                <c:pt idx="908">
                  <c:v>100024.898</c:v>
                </c:pt>
                <c:pt idx="909">
                  <c:v>100024.898</c:v>
                </c:pt>
                <c:pt idx="910">
                  <c:v>100024.898</c:v>
                </c:pt>
                <c:pt idx="911">
                  <c:v>100024.898</c:v>
                </c:pt>
                <c:pt idx="912">
                  <c:v>100024.898</c:v>
                </c:pt>
                <c:pt idx="913">
                  <c:v>100024.898</c:v>
                </c:pt>
                <c:pt idx="914">
                  <c:v>100024.898</c:v>
                </c:pt>
                <c:pt idx="915">
                  <c:v>100024.898</c:v>
                </c:pt>
                <c:pt idx="916">
                  <c:v>100024.898</c:v>
                </c:pt>
                <c:pt idx="917">
                  <c:v>100024.898</c:v>
                </c:pt>
                <c:pt idx="918">
                  <c:v>100024.898</c:v>
                </c:pt>
                <c:pt idx="919">
                  <c:v>100024.898</c:v>
                </c:pt>
                <c:pt idx="920">
                  <c:v>100024.898</c:v>
                </c:pt>
                <c:pt idx="921">
                  <c:v>100024.898</c:v>
                </c:pt>
                <c:pt idx="922">
                  <c:v>100024.898</c:v>
                </c:pt>
                <c:pt idx="923">
                  <c:v>100024.898</c:v>
                </c:pt>
                <c:pt idx="924">
                  <c:v>100024.898</c:v>
                </c:pt>
                <c:pt idx="925">
                  <c:v>100024.898</c:v>
                </c:pt>
                <c:pt idx="926">
                  <c:v>100024.898</c:v>
                </c:pt>
                <c:pt idx="927">
                  <c:v>100024.898</c:v>
                </c:pt>
                <c:pt idx="928">
                  <c:v>100024.898</c:v>
                </c:pt>
                <c:pt idx="929">
                  <c:v>100024.898</c:v>
                </c:pt>
                <c:pt idx="930">
                  <c:v>100024.898</c:v>
                </c:pt>
                <c:pt idx="931">
                  <c:v>100024.898</c:v>
                </c:pt>
                <c:pt idx="932">
                  <c:v>100024.898</c:v>
                </c:pt>
                <c:pt idx="933">
                  <c:v>100024.898</c:v>
                </c:pt>
                <c:pt idx="934">
                  <c:v>100024.898</c:v>
                </c:pt>
                <c:pt idx="935">
                  <c:v>100024.898</c:v>
                </c:pt>
                <c:pt idx="936">
                  <c:v>100024.898</c:v>
                </c:pt>
                <c:pt idx="937">
                  <c:v>100024.898</c:v>
                </c:pt>
                <c:pt idx="938">
                  <c:v>100024.898</c:v>
                </c:pt>
                <c:pt idx="939">
                  <c:v>100024.898</c:v>
                </c:pt>
                <c:pt idx="940">
                  <c:v>100024.898</c:v>
                </c:pt>
                <c:pt idx="941">
                  <c:v>100024.898</c:v>
                </c:pt>
                <c:pt idx="942">
                  <c:v>100024.898</c:v>
                </c:pt>
                <c:pt idx="943">
                  <c:v>100024.898</c:v>
                </c:pt>
                <c:pt idx="944">
                  <c:v>100024.898</c:v>
                </c:pt>
                <c:pt idx="945">
                  <c:v>100024.898</c:v>
                </c:pt>
                <c:pt idx="946">
                  <c:v>100024.898</c:v>
                </c:pt>
                <c:pt idx="947">
                  <c:v>100024.898</c:v>
                </c:pt>
                <c:pt idx="948">
                  <c:v>100024.898</c:v>
                </c:pt>
                <c:pt idx="949">
                  <c:v>100024.898</c:v>
                </c:pt>
                <c:pt idx="950">
                  <c:v>100024.898</c:v>
                </c:pt>
                <c:pt idx="951">
                  <c:v>100024.898</c:v>
                </c:pt>
                <c:pt idx="952">
                  <c:v>100024.898</c:v>
                </c:pt>
                <c:pt idx="953">
                  <c:v>100024.898</c:v>
                </c:pt>
                <c:pt idx="954">
                  <c:v>100024.898</c:v>
                </c:pt>
                <c:pt idx="955">
                  <c:v>100024.898</c:v>
                </c:pt>
                <c:pt idx="956">
                  <c:v>100024.898</c:v>
                </c:pt>
                <c:pt idx="957">
                  <c:v>100024.898</c:v>
                </c:pt>
                <c:pt idx="958">
                  <c:v>100024.898</c:v>
                </c:pt>
                <c:pt idx="959">
                  <c:v>100024.898</c:v>
                </c:pt>
                <c:pt idx="960">
                  <c:v>100024.898</c:v>
                </c:pt>
                <c:pt idx="961">
                  <c:v>100024.898</c:v>
                </c:pt>
                <c:pt idx="962">
                  <c:v>100024.898</c:v>
                </c:pt>
                <c:pt idx="963">
                  <c:v>100024.898</c:v>
                </c:pt>
                <c:pt idx="964">
                  <c:v>100024.898</c:v>
                </c:pt>
                <c:pt idx="965">
                  <c:v>100024.898</c:v>
                </c:pt>
                <c:pt idx="966">
                  <c:v>100024.898</c:v>
                </c:pt>
                <c:pt idx="967">
                  <c:v>100024.898</c:v>
                </c:pt>
                <c:pt idx="968">
                  <c:v>100024.898</c:v>
                </c:pt>
                <c:pt idx="969">
                  <c:v>100024.898</c:v>
                </c:pt>
                <c:pt idx="970">
                  <c:v>100024.898</c:v>
                </c:pt>
                <c:pt idx="971">
                  <c:v>100024.898</c:v>
                </c:pt>
                <c:pt idx="972">
                  <c:v>100024.898</c:v>
                </c:pt>
                <c:pt idx="973">
                  <c:v>100024.898</c:v>
                </c:pt>
                <c:pt idx="974">
                  <c:v>100024.898</c:v>
                </c:pt>
                <c:pt idx="975">
                  <c:v>100024.898</c:v>
                </c:pt>
                <c:pt idx="976">
                  <c:v>100024.898</c:v>
                </c:pt>
                <c:pt idx="977">
                  <c:v>100024.898</c:v>
                </c:pt>
                <c:pt idx="978">
                  <c:v>100024.898</c:v>
                </c:pt>
                <c:pt idx="979">
                  <c:v>100024.898</c:v>
                </c:pt>
                <c:pt idx="980">
                  <c:v>100024.898</c:v>
                </c:pt>
                <c:pt idx="981">
                  <c:v>100024.898</c:v>
                </c:pt>
                <c:pt idx="982">
                  <c:v>100024.898</c:v>
                </c:pt>
                <c:pt idx="983">
                  <c:v>100024.898</c:v>
                </c:pt>
                <c:pt idx="984">
                  <c:v>100024.898</c:v>
                </c:pt>
                <c:pt idx="985">
                  <c:v>100024.898</c:v>
                </c:pt>
                <c:pt idx="986">
                  <c:v>100024.898</c:v>
                </c:pt>
                <c:pt idx="987">
                  <c:v>100024.898</c:v>
                </c:pt>
                <c:pt idx="988">
                  <c:v>100024.898</c:v>
                </c:pt>
                <c:pt idx="989">
                  <c:v>100024.898</c:v>
                </c:pt>
                <c:pt idx="990">
                  <c:v>100024.898</c:v>
                </c:pt>
                <c:pt idx="991">
                  <c:v>100024.898</c:v>
                </c:pt>
                <c:pt idx="992">
                  <c:v>100024.898</c:v>
                </c:pt>
                <c:pt idx="993">
                  <c:v>100024.898</c:v>
                </c:pt>
                <c:pt idx="994">
                  <c:v>100024.898</c:v>
                </c:pt>
                <c:pt idx="995">
                  <c:v>100024.898</c:v>
                </c:pt>
                <c:pt idx="996">
                  <c:v>100024.898</c:v>
                </c:pt>
                <c:pt idx="997">
                  <c:v>100024.898</c:v>
                </c:pt>
                <c:pt idx="998">
                  <c:v>100024.898</c:v>
                </c:pt>
                <c:pt idx="999">
                  <c:v>100024.898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69-47E8-A5E3-EC7F4F9EC5A8}"/>
            </c:ext>
          </c:extLst>
        </c:ser>
        <c:ser>
          <c:idx val="3"/>
          <c:order val="3"/>
          <c:tx>
            <c:strRef>
              <c:f>Sheet1!$V$1001</c:f>
              <c:strCache>
                <c:ptCount val="1"/>
                <c:pt idx="0">
                  <c:v>0,00009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Sheet1!$D$1:$D$1000</c:f>
              <c:numCache>
                <c:formatCode>General</c:formatCode>
                <c:ptCount val="1000"/>
                <c:pt idx="0" formatCode="0.00E+00">
                  <c:v>9.9999997500000001E-5</c:v>
                </c:pt>
                <c:pt idx="1">
                  <c:v>3.0000001400000003E-4</c:v>
                </c:pt>
                <c:pt idx="2">
                  <c:v>5.0000002400000002E-4</c:v>
                </c:pt>
                <c:pt idx="3">
                  <c:v>6.9999997499999998E-4</c:v>
                </c:pt>
                <c:pt idx="4">
                  <c:v>8.9999998500000004E-4</c:v>
                </c:pt>
                <c:pt idx="5">
                  <c:v>1.0999999900000001E-3</c:v>
                </c:pt>
                <c:pt idx="6">
                  <c:v>1.2999999999999999E-3</c:v>
                </c:pt>
                <c:pt idx="7">
                  <c:v>1.50000001E-3</c:v>
                </c:pt>
                <c:pt idx="8">
                  <c:v>1.70000002E-3</c:v>
                </c:pt>
                <c:pt idx="9">
                  <c:v>1.9000000300000001E-3</c:v>
                </c:pt>
                <c:pt idx="10">
                  <c:v>2.0999999300000001E-3</c:v>
                </c:pt>
                <c:pt idx="11">
                  <c:v>2.3000000500000002E-3</c:v>
                </c:pt>
                <c:pt idx="12">
                  <c:v>2.4999999399999999E-3</c:v>
                </c:pt>
                <c:pt idx="13">
                  <c:v>2.7000000699999999E-3</c:v>
                </c:pt>
                <c:pt idx="14">
                  <c:v>2.89999996E-3</c:v>
                </c:pt>
                <c:pt idx="15">
                  <c:v>3.10000009E-3</c:v>
                </c:pt>
                <c:pt idx="16">
                  <c:v>3.2999999800000001E-3</c:v>
                </c:pt>
                <c:pt idx="17">
                  <c:v>3.5000001100000001E-3</c:v>
                </c:pt>
                <c:pt idx="18">
                  <c:v>3.7000000000000002E-3</c:v>
                </c:pt>
                <c:pt idx="19">
                  <c:v>3.8999998899999998E-3</c:v>
                </c:pt>
                <c:pt idx="20">
                  <c:v>4.1000000200000003E-3</c:v>
                </c:pt>
                <c:pt idx="21">
                  <c:v>4.3000001500000003E-3</c:v>
                </c:pt>
                <c:pt idx="22">
                  <c:v>4.4999998100000004E-3</c:v>
                </c:pt>
                <c:pt idx="23">
                  <c:v>4.6999999299999996E-3</c:v>
                </c:pt>
                <c:pt idx="24">
                  <c:v>4.9000000599999996E-3</c:v>
                </c:pt>
                <c:pt idx="25">
                  <c:v>5.1000001799999996E-3</c:v>
                </c:pt>
                <c:pt idx="26">
                  <c:v>5.2999998399999998E-3</c:v>
                </c:pt>
                <c:pt idx="27">
                  <c:v>5.4999999699999998E-3</c:v>
                </c:pt>
                <c:pt idx="28">
                  <c:v>5.7000000999999998E-3</c:v>
                </c:pt>
                <c:pt idx="29">
                  <c:v>5.9000002199999999E-3</c:v>
                </c:pt>
                <c:pt idx="30">
                  <c:v>6.09999988E-3</c:v>
                </c:pt>
                <c:pt idx="31">
                  <c:v>6.30000001E-3</c:v>
                </c:pt>
                <c:pt idx="32">
                  <c:v>6.50000013E-3</c:v>
                </c:pt>
                <c:pt idx="33">
                  <c:v>6.6999997900000002E-3</c:v>
                </c:pt>
                <c:pt idx="34">
                  <c:v>6.8999999200000002E-3</c:v>
                </c:pt>
                <c:pt idx="35">
                  <c:v>7.1000000500000002E-3</c:v>
                </c:pt>
                <c:pt idx="36">
                  <c:v>7.3000001700000003E-3</c:v>
                </c:pt>
                <c:pt idx="37">
                  <c:v>7.4999998300000004E-3</c:v>
                </c:pt>
                <c:pt idx="38">
                  <c:v>7.6999999600000004E-3</c:v>
                </c:pt>
                <c:pt idx="39">
                  <c:v>7.8999996200000006E-3</c:v>
                </c:pt>
                <c:pt idx="40">
                  <c:v>8.1000002099999996E-3</c:v>
                </c:pt>
                <c:pt idx="41">
                  <c:v>8.2999998699999997E-3</c:v>
                </c:pt>
                <c:pt idx="42">
                  <c:v>8.5000004600000005E-3</c:v>
                </c:pt>
                <c:pt idx="43">
                  <c:v>8.7000001200000007E-3</c:v>
                </c:pt>
                <c:pt idx="44">
                  <c:v>8.8999997800000008E-3</c:v>
                </c:pt>
                <c:pt idx="45">
                  <c:v>9.1000003699999998E-3</c:v>
                </c:pt>
                <c:pt idx="46">
                  <c:v>9.30000003E-3</c:v>
                </c:pt>
                <c:pt idx="47">
                  <c:v>9.4999996900000001E-3</c:v>
                </c:pt>
                <c:pt idx="48">
                  <c:v>9.70000029E-3</c:v>
                </c:pt>
                <c:pt idx="49">
                  <c:v>9.8999999500000001E-3</c:v>
                </c:pt>
                <c:pt idx="50">
                  <c:v>1.0099999599999999E-2</c:v>
                </c:pt>
                <c:pt idx="51">
                  <c:v>1.0300000199999999E-2</c:v>
                </c:pt>
                <c:pt idx="52">
                  <c:v>1.0499999899999999E-2</c:v>
                </c:pt>
                <c:pt idx="53">
                  <c:v>1.0700000499999999E-2</c:v>
                </c:pt>
                <c:pt idx="54">
                  <c:v>1.09000001E-2</c:v>
                </c:pt>
                <c:pt idx="55">
                  <c:v>1.10999998E-2</c:v>
                </c:pt>
                <c:pt idx="56">
                  <c:v>1.1300000399999999E-2</c:v>
                </c:pt>
                <c:pt idx="57">
                  <c:v>1.15E-2</c:v>
                </c:pt>
                <c:pt idx="58">
                  <c:v>1.16999997E-2</c:v>
                </c:pt>
                <c:pt idx="59">
                  <c:v>1.19000003E-2</c:v>
                </c:pt>
                <c:pt idx="60">
                  <c:v>1.20999999E-2</c:v>
                </c:pt>
                <c:pt idx="61">
                  <c:v>1.22999996E-2</c:v>
                </c:pt>
                <c:pt idx="62">
                  <c:v>1.25000002E-2</c:v>
                </c:pt>
                <c:pt idx="63">
                  <c:v>1.26999998E-2</c:v>
                </c:pt>
                <c:pt idx="64">
                  <c:v>1.29000004E-2</c:v>
                </c:pt>
                <c:pt idx="65">
                  <c:v>1.31000001E-2</c:v>
                </c:pt>
                <c:pt idx="66">
                  <c:v>1.32999998E-2</c:v>
                </c:pt>
                <c:pt idx="67">
                  <c:v>1.35000004E-2</c:v>
                </c:pt>
                <c:pt idx="68">
                  <c:v>1.37E-2</c:v>
                </c:pt>
                <c:pt idx="69">
                  <c:v>1.38999997E-2</c:v>
                </c:pt>
                <c:pt idx="70">
                  <c:v>1.41000003E-2</c:v>
                </c:pt>
                <c:pt idx="71">
                  <c:v>1.4299999900000001E-2</c:v>
                </c:pt>
                <c:pt idx="72">
                  <c:v>1.4499999600000001E-2</c:v>
                </c:pt>
                <c:pt idx="73">
                  <c:v>1.47000002E-2</c:v>
                </c:pt>
                <c:pt idx="74">
                  <c:v>1.4899999800000001E-2</c:v>
                </c:pt>
                <c:pt idx="75">
                  <c:v>1.5100000400000001E-2</c:v>
                </c:pt>
                <c:pt idx="76">
                  <c:v>1.5300000100000001E-2</c:v>
                </c:pt>
                <c:pt idx="77">
                  <c:v>1.5499999699999999E-2</c:v>
                </c:pt>
                <c:pt idx="78">
                  <c:v>1.5699999400000001E-2</c:v>
                </c:pt>
                <c:pt idx="79">
                  <c:v>1.5900000899999999E-2</c:v>
                </c:pt>
                <c:pt idx="80">
                  <c:v>1.6100000600000001E-2</c:v>
                </c:pt>
                <c:pt idx="81">
                  <c:v>1.6300000299999999E-2</c:v>
                </c:pt>
                <c:pt idx="82">
                  <c:v>1.6499999899999999E-2</c:v>
                </c:pt>
                <c:pt idx="83">
                  <c:v>1.6699999600000001E-2</c:v>
                </c:pt>
                <c:pt idx="84">
                  <c:v>1.6899999200000002E-2</c:v>
                </c:pt>
                <c:pt idx="85">
                  <c:v>1.7100000800000001E-2</c:v>
                </c:pt>
                <c:pt idx="86">
                  <c:v>1.7300000400000001E-2</c:v>
                </c:pt>
                <c:pt idx="87">
                  <c:v>1.75000001E-2</c:v>
                </c:pt>
                <c:pt idx="88">
                  <c:v>1.76999997E-2</c:v>
                </c:pt>
                <c:pt idx="89">
                  <c:v>1.7899999400000002E-2</c:v>
                </c:pt>
                <c:pt idx="90">
                  <c:v>1.81000009E-2</c:v>
                </c:pt>
                <c:pt idx="91">
                  <c:v>1.8300000600000001E-2</c:v>
                </c:pt>
                <c:pt idx="92">
                  <c:v>1.8500000199999998E-2</c:v>
                </c:pt>
                <c:pt idx="93">
                  <c:v>1.86999999E-2</c:v>
                </c:pt>
                <c:pt idx="94">
                  <c:v>1.8899999600000002E-2</c:v>
                </c:pt>
                <c:pt idx="95">
                  <c:v>1.9099999199999999E-2</c:v>
                </c:pt>
                <c:pt idx="96">
                  <c:v>1.93000007E-2</c:v>
                </c:pt>
                <c:pt idx="97">
                  <c:v>1.9500000399999998E-2</c:v>
                </c:pt>
                <c:pt idx="98">
                  <c:v>1.97000001E-2</c:v>
                </c:pt>
                <c:pt idx="99">
                  <c:v>1.98999997E-2</c:v>
                </c:pt>
                <c:pt idx="100">
                  <c:v>2.0099999399999999E-2</c:v>
                </c:pt>
                <c:pt idx="101">
                  <c:v>2.03000009E-2</c:v>
                </c:pt>
                <c:pt idx="102">
                  <c:v>2.0500000599999998E-2</c:v>
                </c:pt>
                <c:pt idx="103">
                  <c:v>2.0700000199999999E-2</c:v>
                </c:pt>
                <c:pt idx="104">
                  <c:v>2.0899999900000001E-2</c:v>
                </c:pt>
                <c:pt idx="105">
                  <c:v>2.1099999500000001E-2</c:v>
                </c:pt>
                <c:pt idx="106">
                  <c:v>2.1299999199999999E-2</c:v>
                </c:pt>
                <c:pt idx="107">
                  <c:v>2.1500000700000001E-2</c:v>
                </c:pt>
                <c:pt idx="108">
                  <c:v>2.1700000399999999E-2</c:v>
                </c:pt>
                <c:pt idx="109">
                  <c:v>2.1900000100000001E-2</c:v>
                </c:pt>
                <c:pt idx="110">
                  <c:v>2.2099999700000001E-2</c:v>
                </c:pt>
                <c:pt idx="111">
                  <c:v>2.2299999399999999E-2</c:v>
                </c:pt>
                <c:pt idx="112">
                  <c:v>2.2500000900000001E-2</c:v>
                </c:pt>
                <c:pt idx="113">
                  <c:v>2.2700000599999999E-2</c:v>
                </c:pt>
                <c:pt idx="114">
                  <c:v>2.2900000199999999E-2</c:v>
                </c:pt>
                <c:pt idx="115">
                  <c:v>2.3099999900000001E-2</c:v>
                </c:pt>
                <c:pt idx="116">
                  <c:v>2.3299999500000002E-2</c:v>
                </c:pt>
                <c:pt idx="117">
                  <c:v>2.34999992E-2</c:v>
                </c:pt>
                <c:pt idx="118">
                  <c:v>2.3700000700000001E-2</c:v>
                </c:pt>
                <c:pt idx="119">
                  <c:v>2.39000004E-2</c:v>
                </c:pt>
                <c:pt idx="120">
                  <c:v>2.41E-2</c:v>
                </c:pt>
                <c:pt idx="121">
                  <c:v>2.4299999700000002E-2</c:v>
                </c:pt>
                <c:pt idx="122">
                  <c:v>2.44999994E-2</c:v>
                </c:pt>
                <c:pt idx="123">
                  <c:v>2.4700000900000001E-2</c:v>
                </c:pt>
                <c:pt idx="124">
                  <c:v>2.4900000500000002E-2</c:v>
                </c:pt>
                <c:pt idx="125">
                  <c:v>2.51000002E-2</c:v>
                </c:pt>
                <c:pt idx="126">
                  <c:v>2.5299999900000002E-2</c:v>
                </c:pt>
                <c:pt idx="127">
                  <c:v>2.5499999499999999E-2</c:v>
                </c:pt>
                <c:pt idx="128">
                  <c:v>2.56999992E-2</c:v>
                </c:pt>
                <c:pt idx="129">
                  <c:v>2.5900000699999998E-2</c:v>
                </c:pt>
                <c:pt idx="130">
                  <c:v>2.61000004E-2</c:v>
                </c:pt>
                <c:pt idx="131">
                  <c:v>2.63E-2</c:v>
                </c:pt>
                <c:pt idx="132">
                  <c:v>2.6499999699999999E-2</c:v>
                </c:pt>
                <c:pt idx="133">
                  <c:v>2.6699999299999999E-2</c:v>
                </c:pt>
                <c:pt idx="134">
                  <c:v>2.6900000899999998E-2</c:v>
                </c:pt>
                <c:pt idx="135">
                  <c:v>2.7100000499999999E-2</c:v>
                </c:pt>
                <c:pt idx="136">
                  <c:v>2.7300000200000001E-2</c:v>
                </c:pt>
                <c:pt idx="137">
                  <c:v>2.7499999899999999E-2</c:v>
                </c:pt>
                <c:pt idx="138">
                  <c:v>2.7699999499999999E-2</c:v>
                </c:pt>
                <c:pt idx="139">
                  <c:v>2.7899999200000001E-2</c:v>
                </c:pt>
                <c:pt idx="140">
                  <c:v>2.8100000699999999E-2</c:v>
                </c:pt>
                <c:pt idx="141">
                  <c:v>2.8300000400000001E-2</c:v>
                </c:pt>
                <c:pt idx="142">
                  <c:v>2.8500000000000001E-2</c:v>
                </c:pt>
                <c:pt idx="143">
                  <c:v>2.8699999699999999E-2</c:v>
                </c:pt>
                <c:pt idx="144">
                  <c:v>2.88999993E-2</c:v>
                </c:pt>
                <c:pt idx="145">
                  <c:v>2.9100000899999999E-2</c:v>
                </c:pt>
                <c:pt idx="146">
                  <c:v>2.9300000499999999E-2</c:v>
                </c:pt>
                <c:pt idx="147">
                  <c:v>2.9500000200000001E-2</c:v>
                </c:pt>
                <c:pt idx="148">
                  <c:v>2.9699999800000002E-2</c:v>
                </c:pt>
                <c:pt idx="149">
                  <c:v>2.98999995E-2</c:v>
                </c:pt>
                <c:pt idx="150">
                  <c:v>3.0099999200000001E-2</c:v>
                </c:pt>
                <c:pt idx="151">
                  <c:v>3.0300000699999999E-2</c:v>
                </c:pt>
                <c:pt idx="152">
                  <c:v>3.05000003E-2</c:v>
                </c:pt>
                <c:pt idx="153">
                  <c:v>3.0700000000000002E-2</c:v>
                </c:pt>
                <c:pt idx="154">
                  <c:v>3.08999997E-2</c:v>
                </c:pt>
                <c:pt idx="155">
                  <c:v>3.10999993E-2</c:v>
                </c:pt>
                <c:pt idx="156">
                  <c:v>3.1300000799999998E-2</c:v>
                </c:pt>
                <c:pt idx="157">
                  <c:v>3.15000005E-2</c:v>
                </c:pt>
                <c:pt idx="158">
                  <c:v>3.1700000200000002E-2</c:v>
                </c:pt>
                <c:pt idx="159">
                  <c:v>3.1899999800000002E-2</c:v>
                </c:pt>
                <c:pt idx="160">
                  <c:v>3.2099999499999997E-2</c:v>
                </c:pt>
                <c:pt idx="161">
                  <c:v>3.2299999099999997E-2</c:v>
                </c:pt>
                <c:pt idx="162">
                  <c:v>3.2499998799999999E-2</c:v>
                </c:pt>
                <c:pt idx="163">
                  <c:v>3.2699998500000001E-2</c:v>
                </c:pt>
                <c:pt idx="164">
                  <c:v>3.2900001900000003E-2</c:v>
                </c:pt>
                <c:pt idx="165">
                  <c:v>3.3100001499999997E-2</c:v>
                </c:pt>
                <c:pt idx="166">
                  <c:v>3.3300001199999998E-2</c:v>
                </c:pt>
                <c:pt idx="167">
                  <c:v>3.3500000799999999E-2</c:v>
                </c:pt>
                <c:pt idx="168">
                  <c:v>3.3700000500000001E-2</c:v>
                </c:pt>
                <c:pt idx="169">
                  <c:v>3.3900000200000002E-2</c:v>
                </c:pt>
                <c:pt idx="170">
                  <c:v>3.4099999800000003E-2</c:v>
                </c:pt>
                <c:pt idx="171">
                  <c:v>3.4299999499999997E-2</c:v>
                </c:pt>
                <c:pt idx="172">
                  <c:v>3.4499999099999998E-2</c:v>
                </c:pt>
                <c:pt idx="173">
                  <c:v>3.46999988E-2</c:v>
                </c:pt>
                <c:pt idx="174">
                  <c:v>3.4899998500000001E-2</c:v>
                </c:pt>
                <c:pt idx="175">
                  <c:v>3.5100001800000002E-2</c:v>
                </c:pt>
                <c:pt idx="176">
                  <c:v>3.5300001499999997E-2</c:v>
                </c:pt>
                <c:pt idx="177">
                  <c:v>3.5500001199999999E-2</c:v>
                </c:pt>
                <c:pt idx="178">
                  <c:v>3.5700000799999999E-2</c:v>
                </c:pt>
                <c:pt idx="179">
                  <c:v>3.5900000500000001E-2</c:v>
                </c:pt>
                <c:pt idx="180">
                  <c:v>3.6100000100000001E-2</c:v>
                </c:pt>
                <c:pt idx="181">
                  <c:v>3.6299999800000003E-2</c:v>
                </c:pt>
                <c:pt idx="182">
                  <c:v>3.6499999499999998E-2</c:v>
                </c:pt>
                <c:pt idx="183">
                  <c:v>3.6699999099999998E-2</c:v>
                </c:pt>
                <c:pt idx="184">
                  <c:v>3.68999988E-2</c:v>
                </c:pt>
                <c:pt idx="185">
                  <c:v>3.70999984E-2</c:v>
                </c:pt>
                <c:pt idx="186">
                  <c:v>3.7300001800000003E-2</c:v>
                </c:pt>
                <c:pt idx="187">
                  <c:v>3.7500001499999998E-2</c:v>
                </c:pt>
                <c:pt idx="188">
                  <c:v>3.77000012E-2</c:v>
                </c:pt>
                <c:pt idx="189">
                  <c:v>3.79000008E-2</c:v>
                </c:pt>
                <c:pt idx="190">
                  <c:v>3.8100000500000002E-2</c:v>
                </c:pt>
                <c:pt idx="191">
                  <c:v>3.8300000100000002E-2</c:v>
                </c:pt>
                <c:pt idx="192">
                  <c:v>3.8499999799999997E-2</c:v>
                </c:pt>
                <c:pt idx="193">
                  <c:v>3.8699999499999999E-2</c:v>
                </c:pt>
                <c:pt idx="194">
                  <c:v>3.8899999099999999E-2</c:v>
                </c:pt>
                <c:pt idx="195">
                  <c:v>3.9099998800000001E-2</c:v>
                </c:pt>
                <c:pt idx="196">
                  <c:v>3.9299998400000001E-2</c:v>
                </c:pt>
                <c:pt idx="197">
                  <c:v>3.9500001799999997E-2</c:v>
                </c:pt>
                <c:pt idx="198">
                  <c:v>3.9700001499999998E-2</c:v>
                </c:pt>
                <c:pt idx="199">
                  <c:v>3.9900001099999999E-2</c:v>
                </c:pt>
                <c:pt idx="200">
                  <c:v>4.0100000800000001E-2</c:v>
                </c:pt>
                <c:pt idx="201">
                  <c:v>4.0300000500000002E-2</c:v>
                </c:pt>
                <c:pt idx="202">
                  <c:v>4.0500000100000003E-2</c:v>
                </c:pt>
                <c:pt idx="203">
                  <c:v>4.0699999799999997E-2</c:v>
                </c:pt>
                <c:pt idx="204">
                  <c:v>4.0899999399999998E-2</c:v>
                </c:pt>
                <c:pt idx="205">
                  <c:v>4.10999991E-2</c:v>
                </c:pt>
                <c:pt idx="206">
                  <c:v>4.1299998800000001E-2</c:v>
                </c:pt>
                <c:pt idx="207">
                  <c:v>4.1499998400000002E-2</c:v>
                </c:pt>
                <c:pt idx="208">
                  <c:v>4.1700001799999997E-2</c:v>
                </c:pt>
                <c:pt idx="209">
                  <c:v>4.1900001499999999E-2</c:v>
                </c:pt>
                <c:pt idx="210">
                  <c:v>4.2100001099999999E-2</c:v>
                </c:pt>
                <c:pt idx="211">
                  <c:v>4.2300000800000001E-2</c:v>
                </c:pt>
                <c:pt idx="212">
                  <c:v>4.2500000400000001E-2</c:v>
                </c:pt>
                <c:pt idx="213">
                  <c:v>4.2700000100000003E-2</c:v>
                </c:pt>
                <c:pt idx="214">
                  <c:v>4.2899999799999998E-2</c:v>
                </c:pt>
                <c:pt idx="215">
                  <c:v>4.3099999399999998E-2</c:v>
                </c:pt>
                <c:pt idx="216">
                  <c:v>4.32999991E-2</c:v>
                </c:pt>
                <c:pt idx="217">
                  <c:v>4.34999987E-2</c:v>
                </c:pt>
                <c:pt idx="218">
                  <c:v>4.3699998400000002E-2</c:v>
                </c:pt>
                <c:pt idx="219">
                  <c:v>4.3900001799999998E-2</c:v>
                </c:pt>
                <c:pt idx="220">
                  <c:v>4.41000015E-2</c:v>
                </c:pt>
                <c:pt idx="221">
                  <c:v>4.43000011E-2</c:v>
                </c:pt>
                <c:pt idx="222">
                  <c:v>4.4500000800000002E-2</c:v>
                </c:pt>
                <c:pt idx="223">
                  <c:v>4.4700000400000002E-2</c:v>
                </c:pt>
                <c:pt idx="224">
                  <c:v>4.4900000099999997E-2</c:v>
                </c:pt>
                <c:pt idx="225">
                  <c:v>4.5099999799999999E-2</c:v>
                </c:pt>
                <c:pt idx="226">
                  <c:v>4.5299999399999999E-2</c:v>
                </c:pt>
                <c:pt idx="227">
                  <c:v>4.5499999100000001E-2</c:v>
                </c:pt>
                <c:pt idx="228">
                  <c:v>4.5699998700000001E-2</c:v>
                </c:pt>
                <c:pt idx="229">
                  <c:v>4.5899998400000003E-2</c:v>
                </c:pt>
                <c:pt idx="230">
                  <c:v>4.6100001799999998E-2</c:v>
                </c:pt>
                <c:pt idx="231">
                  <c:v>4.6300001399999999E-2</c:v>
                </c:pt>
                <c:pt idx="232">
                  <c:v>4.65000011E-2</c:v>
                </c:pt>
                <c:pt idx="233">
                  <c:v>4.6700000800000002E-2</c:v>
                </c:pt>
                <c:pt idx="234">
                  <c:v>4.6900000400000003E-2</c:v>
                </c:pt>
                <c:pt idx="235">
                  <c:v>4.7100000099999997E-2</c:v>
                </c:pt>
                <c:pt idx="236">
                  <c:v>4.7299999699999998E-2</c:v>
                </c:pt>
                <c:pt idx="237">
                  <c:v>4.7499999399999999E-2</c:v>
                </c:pt>
                <c:pt idx="238">
                  <c:v>4.7699999100000001E-2</c:v>
                </c:pt>
                <c:pt idx="239">
                  <c:v>4.7899998700000002E-2</c:v>
                </c:pt>
                <c:pt idx="240">
                  <c:v>4.8099998400000003E-2</c:v>
                </c:pt>
                <c:pt idx="241">
                  <c:v>4.8300001799999999E-2</c:v>
                </c:pt>
                <c:pt idx="242">
                  <c:v>4.8500001399999999E-2</c:v>
                </c:pt>
                <c:pt idx="243">
                  <c:v>4.8700001100000001E-2</c:v>
                </c:pt>
                <c:pt idx="244">
                  <c:v>4.8900000800000003E-2</c:v>
                </c:pt>
                <c:pt idx="245">
                  <c:v>4.9100000400000003E-2</c:v>
                </c:pt>
                <c:pt idx="246">
                  <c:v>4.9300000099999998E-2</c:v>
                </c:pt>
                <c:pt idx="247">
                  <c:v>4.9499999699999998E-2</c:v>
                </c:pt>
                <c:pt idx="248">
                  <c:v>4.96999994E-2</c:v>
                </c:pt>
                <c:pt idx="249">
                  <c:v>4.9899999100000002E-2</c:v>
                </c:pt>
                <c:pt idx="250">
                  <c:v>5.0099998700000002E-2</c:v>
                </c:pt>
                <c:pt idx="251">
                  <c:v>5.0299998399999997E-2</c:v>
                </c:pt>
                <c:pt idx="252">
                  <c:v>5.0500001799999999E-2</c:v>
                </c:pt>
                <c:pt idx="253">
                  <c:v>5.07000014E-2</c:v>
                </c:pt>
                <c:pt idx="254">
                  <c:v>5.0900001100000002E-2</c:v>
                </c:pt>
                <c:pt idx="255">
                  <c:v>5.1100000700000002E-2</c:v>
                </c:pt>
                <c:pt idx="256">
                  <c:v>5.1300000399999997E-2</c:v>
                </c:pt>
                <c:pt idx="257">
                  <c:v>5.1500000099999999E-2</c:v>
                </c:pt>
                <c:pt idx="258">
                  <c:v>5.1699999699999999E-2</c:v>
                </c:pt>
                <c:pt idx="259">
                  <c:v>5.1899999400000001E-2</c:v>
                </c:pt>
                <c:pt idx="260">
                  <c:v>5.2099999000000001E-2</c:v>
                </c:pt>
                <c:pt idx="261">
                  <c:v>5.2299998700000003E-2</c:v>
                </c:pt>
                <c:pt idx="262">
                  <c:v>5.2499998399999998E-2</c:v>
                </c:pt>
                <c:pt idx="263">
                  <c:v>5.2700001699999999E-2</c:v>
                </c:pt>
                <c:pt idx="264">
                  <c:v>5.29000014E-2</c:v>
                </c:pt>
                <c:pt idx="265">
                  <c:v>5.3100001100000002E-2</c:v>
                </c:pt>
                <c:pt idx="266">
                  <c:v>5.3300000700000003E-2</c:v>
                </c:pt>
                <c:pt idx="267">
                  <c:v>5.3500000399999997E-2</c:v>
                </c:pt>
                <c:pt idx="268">
                  <c:v>5.3699999999999998E-2</c:v>
                </c:pt>
                <c:pt idx="269">
                  <c:v>5.3899999699999999E-2</c:v>
                </c:pt>
                <c:pt idx="270">
                  <c:v>5.4099999400000001E-2</c:v>
                </c:pt>
                <c:pt idx="271">
                  <c:v>5.4299999000000002E-2</c:v>
                </c:pt>
                <c:pt idx="272">
                  <c:v>5.4499998700000003E-2</c:v>
                </c:pt>
                <c:pt idx="273">
                  <c:v>5.4699998299999997E-2</c:v>
                </c:pt>
                <c:pt idx="274">
                  <c:v>5.4900001699999999E-2</c:v>
                </c:pt>
                <c:pt idx="275">
                  <c:v>5.5100001400000001E-2</c:v>
                </c:pt>
                <c:pt idx="276">
                  <c:v>5.5300001100000003E-2</c:v>
                </c:pt>
                <c:pt idx="277">
                  <c:v>5.5500000700000003E-2</c:v>
                </c:pt>
                <c:pt idx="278">
                  <c:v>5.5700000399999998E-2</c:v>
                </c:pt>
                <c:pt idx="279">
                  <c:v>5.5899999999999998E-2</c:v>
                </c:pt>
                <c:pt idx="280">
                  <c:v>5.60999997E-2</c:v>
                </c:pt>
                <c:pt idx="281">
                  <c:v>5.6299999400000002E-2</c:v>
                </c:pt>
                <c:pt idx="282">
                  <c:v>5.6499999000000002E-2</c:v>
                </c:pt>
                <c:pt idx="283">
                  <c:v>5.6699998699999997E-2</c:v>
                </c:pt>
                <c:pt idx="284">
                  <c:v>5.6899998299999997E-2</c:v>
                </c:pt>
                <c:pt idx="285">
                  <c:v>5.71000017E-2</c:v>
                </c:pt>
                <c:pt idx="286">
                  <c:v>5.7300001400000002E-2</c:v>
                </c:pt>
                <c:pt idx="287">
                  <c:v>5.7500001000000002E-2</c:v>
                </c:pt>
                <c:pt idx="288">
                  <c:v>5.7700000699999997E-2</c:v>
                </c:pt>
                <c:pt idx="289">
                  <c:v>5.7900000399999998E-2</c:v>
                </c:pt>
                <c:pt idx="290">
                  <c:v>5.8099999999999999E-2</c:v>
                </c:pt>
                <c:pt idx="291">
                  <c:v>5.8299999700000001E-2</c:v>
                </c:pt>
                <c:pt idx="292">
                  <c:v>5.8499999300000001E-2</c:v>
                </c:pt>
                <c:pt idx="293">
                  <c:v>5.8699999000000003E-2</c:v>
                </c:pt>
                <c:pt idx="294">
                  <c:v>5.8899998699999997E-2</c:v>
                </c:pt>
                <c:pt idx="295">
                  <c:v>5.9099998299999998E-2</c:v>
                </c:pt>
                <c:pt idx="296">
                  <c:v>5.93000017E-2</c:v>
                </c:pt>
                <c:pt idx="297">
                  <c:v>5.9500001400000002E-2</c:v>
                </c:pt>
                <c:pt idx="298">
                  <c:v>5.9700001000000003E-2</c:v>
                </c:pt>
                <c:pt idx="299">
                  <c:v>5.9900000699999997E-2</c:v>
                </c:pt>
                <c:pt idx="300">
                  <c:v>6.0100000399999999E-2</c:v>
                </c:pt>
                <c:pt idx="301">
                  <c:v>6.0299999999999999E-2</c:v>
                </c:pt>
                <c:pt idx="302">
                  <c:v>6.0499999700000001E-2</c:v>
                </c:pt>
                <c:pt idx="303">
                  <c:v>6.0699999300000002E-2</c:v>
                </c:pt>
                <c:pt idx="304">
                  <c:v>6.0899999000000003E-2</c:v>
                </c:pt>
                <c:pt idx="305">
                  <c:v>6.1099998699999998E-2</c:v>
                </c:pt>
                <c:pt idx="306">
                  <c:v>6.1299998299999998E-2</c:v>
                </c:pt>
                <c:pt idx="307">
                  <c:v>6.1500001700000001E-2</c:v>
                </c:pt>
                <c:pt idx="308">
                  <c:v>6.1700001400000003E-2</c:v>
                </c:pt>
                <c:pt idx="309">
                  <c:v>6.1900001000000003E-2</c:v>
                </c:pt>
                <c:pt idx="310">
                  <c:v>6.2100000699999998E-2</c:v>
                </c:pt>
                <c:pt idx="311">
                  <c:v>6.2300000299999998E-2</c:v>
                </c:pt>
                <c:pt idx="312">
                  <c:v>6.25E-2</c:v>
                </c:pt>
                <c:pt idx="313">
                  <c:v>6.2700003399999996E-2</c:v>
                </c:pt>
                <c:pt idx="314">
                  <c:v>6.2899999299999995E-2</c:v>
                </c:pt>
                <c:pt idx="315">
                  <c:v>6.3100002700000005E-2</c:v>
                </c:pt>
                <c:pt idx="316">
                  <c:v>6.3299998600000004E-2</c:v>
                </c:pt>
                <c:pt idx="317">
                  <c:v>6.3500002E-2</c:v>
                </c:pt>
                <c:pt idx="318">
                  <c:v>6.3699997999999994E-2</c:v>
                </c:pt>
                <c:pt idx="319">
                  <c:v>6.3900001299999995E-2</c:v>
                </c:pt>
                <c:pt idx="320">
                  <c:v>6.4099997300000003E-2</c:v>
                </c:pt>
                <c:pt idx="321">
                  <c:v>6.4300000699999998E-2</c:v>
                </c:pt>
                <c:pt idx="322">
                  <c:v>6.4499996599999998E-2</c:v>
                </c:pt>
                <c:pt idx="323">
                  <c:v>6.4699999999999994E-2</c:v>
                </c:pt>
                <c:pt idx="324">
                  <c:v>6.4900003400000003E-2</c:v>
                </c:pt>
                <c:pt idx="325">
                  <c:v>6.5099999300000003E-2</c:v>
                </c:pt>
                <c:pt idx="326">
                  <c:v>6.5300002699999998E-2</c:v>
                </c:pt>
                <c:pt idx="327">
                  <c:v>6.5499998599999998E-2</c:v>
                </c:pt>
                <c:pt idx="328">
                  <c:v>6.5700001999999993E-2</c:v>
                </c:pt>
                <c:pt idx="329">
                  <c:v>6.5899997900000007E-2</c:v>
                </c:pt>
                <c:pt idx="330">
                  <c:v>6.6100001300000003E-2</c:v>
                </c:pt>
                <c:pt idx="331">
                  <c:v>6.6299997299999996E-2</c:v>
                </c:pt>
                <c:pt idx="332">
                  <c:v>6.6500000700000006E-2</c:v>
                </c:pt>
                <c:pt idx="333">
                  <c:v>6.6699996600000006E-2</c:v>
                </c:pt>
                <c:pt idx="334">
                  <c:v>6.6900000000000001E-2</c:v>
                </c:pt>
                <c:pt idx="335">
                  <c:v>6.7100003399999997E-2</c:v>
                </c:pt>
                <c:pt idx="336">
                  <c:v>6.7299999299999996E-2</c:v>
                </c:pt>
                <c:pt idx="337">
                  <c:v>6.7500002700000006E-2</c:v>
                </c:pt>
                <c:pt idx="338">
                  <c:v>6.7699998600000005E-2</c:v>
                </c:pt>
                <c:pt idx="339">
                  <c:v>6.7900002000000001E-2</c:v>
                </c:pt>
                <c:pt idx="340">
                  <c:v>6.8099997900000001E-2</c:v>
                </c:pt>
                <c:pt idx="341">
                  <c:v>6.8300001299999996E-2</c:v>
                </c:pt>
                <c:pt idx="342">
                  <c:v>6.8499997300000004E-2</c:v>
                </c:pt>
                <c:pt idx="343">
                  <c:v>6.8700000600000005E-2</c:v>
                </c:pt>
                <c:pt idx="344">
                  <c:v>6.8899996599999999E-2</c:v>
                </c:pt>
                <c:pt idx="345">
                  <c:v>6.9099999999999995E-2</c:v>
                </c:pt>
                <c:pt idx="346">
                  <c:v>6.9300003299999996E-2</c:v>
                </c:pt>
                <c:pt idx="347">
                  <c:v>6.9499999300000004E-2</c:v>
                </c:pt>
                <c:pt idx="348">
                  <c:v>6.9700002699999999E-2</c:v>
                </c:pt>
                <c:pt idx="349">
                  <c:v>6.9899998599999999E-2</c:v>
                </c:pt>
                <c:pt idx="350">
                  <c:v>7.0100001999999995E-2</c:v>
                </c:pt>
                <c:pt idx="351">
                  <c:v>7.0299997899999994E-2</c:v>
                </c:pt>
                <c:pt idx="352">
                  <c:v>7.0500001300000004E-2</c:v>
                </c:pt>
                <c:pt idx="353">
                  <c:v>7.0699997200000003E-2</c:v>
                </c:pt>
                <c:pt idx="354">
                  <c:v>7.0900000599999999E-2</c:v>
                </c:pt>
                <c:pt idx="355">
                  <c:v>7.1099996600000007E-2</c:v>
                </c:pt>
                <c:pt idx="356">
                  <c:v>7.1300000000000002E-2</c:v>
                </c:pt>
                <c:pt idx="357">
                  <c:v>7.1500003300000003E-2</c:v>
                </c:pt>
                <c:pt idx="358">
                  <c:v>7.1699999299999997E-2</c:v>
                </c:pt>
                <c:pt idx="359">
                  <c:v>7.1900002700000007E-2</c:v>
                </c:pt>
                <c:pt idx="360">
                  <c:v>7.2099998600000006E-2</c:v>
                </c:pt>
                <c:pt idx="361">
                  <c:v>7.2300002000000002E-2</c:v>
                </c:pt>
                <c:pt idx="362">
                  <c:v>7.2499997900000002E-2</c:v>
                </c:pt>
                <c:pt idx="363">
                  <c:v>7.2700001299999997E-2</c:v>
                </c:pt>
                <c:pt idx="364">
                  <c:v>7.2899997199999997E-2</c:v>
                </c:pt>
                <c:pt idx="365">
                  <c:v>7.3100000600000006E-2</c:v>
                </c:pt>
                <c:pt idx="366">
                  <c:v>7.32999966E-2</c:v>
                </c:pt>
                <c:pt idx="367">
                  <c:v>7.3499999900000001E-2</c:v>
                </c:pt>
                <c:pt idx="368">
                  <c:v>7.3700003299999997E-2</c:v>
                </c:pt>
                <c:pt idx="369">
                  <c:v>7.3899999300000005E-2</c:v>
                </c:pt>
                <c:pt idx="370">
                  <c:v>7.4100002600000006E-2</c:v>
                </c:pt>
                <c:pt idx="371">
                  <c:v>7.42999986E-2</c:v>
                </c:pt>
                <c:pt idx="372">
                  <c:v>7.4500001999999996E-2</c:v>
                </c:pt>
                <c:pt idx="373">
                  <c:v>7.4699997899999995E-2</c:v>
                </c:pt>
                <c:pt idx="374">
                  <c:v>7.4900001300000005E-2</c:v>
                </c:pt>
                <c:pt idx="375">
                  <c:v>7.5099997200000004E-2</c:v>
                </c:pt>
                <c:pt idx="376">
                  <c:v>7.53000006E-2</c:v>
                </c:pt>
                <c:pt idx="377">
                  <c:v>7.54999965E-2</c:v>
                </c:pt>
                <c:pt idx="378">
                  <c:v>7.5699999899999995E-2</c:v>
                </c:pt>
                <c:pt idx="379">
                  <c:v>7.5900003300000005E-2</c:v>
                </c:pt>
                <c:pt idx="380">
                  <c:v>7.6099999200000004E-2</c:v>
                </c:pt>
                <c:pt idx="381">
                  <c:v>7.63000026E-2</c:v>
                </c:pt>
                <c:pt idx="382">
                  <c:v>7.6499998599999994E-2</c:v>
                </c:pt>
                <c:pt idx="383">
                  <c:v>7.6700002000000003E-2</c:v>
                </c:pt>
                <c:pt idx="384">
                  <c:v>7.6899997900000003E-2</c:v>
                </c:pt>
                <c:pt idx="385">
                  <c:v>7.7100001299999998E-2</c:v>
                </c:pt>
                <c:pt idx="386">
                  <c:v>7.7299997199999998E-2</c:v>
                </c:pt>
                <c:pt idx="387">
                  <c:v>7.7500000599999994E-2</c:v>
                </c:pt>
                <c:pt idx="388">
                  <c:v>7.7699996499999993E-2</c:v>
                </c:pt>
                <c:pt idx="389">
                  <c:v>7.7899999900000003E-2</c:v>
                </c:pt>
                <c:pt idx="390">
                  <c:v>7.8100003299999998E-2</c:v>
                </c:pt>
                <c:pt idx="391">
                  <c:v>7.8299999199999998E-2</c:v>
                </c:pt>
                <c:pt idx="392">
                  <c:v>7.8500002599999993E-2</c:v>
                </c:pt>
                <c:pt idx="393">
                  <c:v>7.8699998600000001E-2</c:v>
                </c:pt>
                <c:pt idx="394">
                  <c:v>7.8900001900000002E-2</c:v>
                </c:pt>
                <c:pt idx="395">
                  <c:v>7.9099997899999996E-2</c:v>
                </c:pt>
                <c:pt idx="396">
                  <c:v>7.9300001300000006E-2</c:v>
                </c:pt>
                <c:pt idx="397">
                  <c:v>7.9499997200000005E-2</c:v>
                </c:pt>
                <c:pt idx="398">
                  <c:v>7.9700000600000001E-2</c:v>
                </c:pt>
                <c:pt idx="399">
                  <c:v>7.9899996500000001E-2</c:v>
                </c:pt>
                <c:pt idx="400">
                  <c:v>8.0099999899999996E-2</c:v>
                </c:pt>
                <c:pt idx="401">
                  <c:v>8.0300003300000006E-2</c:v>
                </c:pt>
                <c:pt idx="402">
                  <c:v>8.0499999200000005E-2</c:v>
                </c:pt>
                <c:pt idx="403">
                  <c:v>8.0700002600000001E-2</c:v>
                </c:pt>
                <c:pt idx="404">
                  <c:v>8.08999985E-2</c:v>
                </c:pt>
                <c:pt idx="405">
                  <c:v>8.1100001899999996E-2</c:v>
                </c:pt>
                <c:pt idx="406">
                  <c:v>8.1299997900000004E-2</c:v>
                </c:pt>
                <c:pt idx="407">
                  <c:v>8.15000013E-2</c:v>
                </c:pt>
                <c:pt idx="408">
                  <c:v>8.1699997199999999E-2</c:v>
                </c:pt>
                <c:pt idx="409">
                  <c:v>8.1900000599999995E-2</c:v>
                </c:pt>
                <c:pt idx="410">
                  <c:v>8.2099996499999994E-2</c:v>
                </c:pt>
                <c:pt idx="411">
                  <c:v>8.2299999900000004E-2</c:v>
                </c:pt>
                <c:pt idx="412">
                  <c:v>8.2500003299999999E-2</c:v>
                </c:pt>
                <c:pt idx="413">
                  <c:v>8.2699999199999999E-2</c:v>
                </c:pt>
                <c:pt idx="414">
                  <c:v>8.2900002599999995E-2</c:v>
                </c:pt>
                <c:pt idx="415">
                  <c:v>8.3099998499999994E-2</c:v>
                </c:pt>
                <c:pt idx="416">
                  <c:v>8.3300001900000004E-2</c:v>
                </c:pt>
                <c:pt idx="417">
                  <c:v>8.3499997899999998E-2</c:v>
                </c:pt>
                <c:pt idx="418">
                  <c:v>8.3700001199999999E-2</c:v>
                </c:pt>
                <c:pt idx="419">
                  <c:v>8.3899997200000007E-2</c:v>
                </c:pt>
                <c:pt idx="420">
                  <c:v>8.4100000600000002E-2</c:v>
                </c:pt>
                <c:pt idx="421">
                  <c:v>8.4299996500000002E-2</c:v>
                </c:pt>
                <c:pt idx="422">
                  <c:v>8.4499999899999997E-2</c:v>
                </c:pt>
                <c:pt idx="423">
                  <c:v>8.4700003300000007E-2</c:v>
                </c:pt>
                <c:pt idx="424">
                  <c:v>8.4899999200000006E-2</c:v>
                </c:pt>
                <c:pt idx="425">
                  <c:v>8.5100002600000002E-2</c:v>
                </c:pt>
                <c:pt idx="426">
                  <c:v>8.5299998500000002E-2</c:v>
                </c:pt>
                <c:pt idx="427">
                  <c:v>8.5500001899999997E-2</c:v>
                </c:pt>
                <c:pt idx="428">
                  <c:v>8.5699997799999997E-2</c:v>
                </c:pt>
                <c:pt idx="429">
                  <c:v>8.5900001200000006E-2</c:v>
                </c:pt>
                <c:pt idx="430">
                  <c:v>8.60999972E-2</c:v>
                </c:pt>
                <c:pt idx="431">
                  <c:v>8.6300000500000001E-2</c:v>
                </c:pt>
                <c:pt idx="432">
                  <c:v>8.6499996499999995E-2</c:v>
                </c:pt>
                <c:pt idx="433">
                  <c:v>8.6699999900000005E-2</c:v>
                </c:pt>
                <c:pt idx="434">
                  <c:v>8.6900003300000001E-2</c:v>
                </c:pt>
                <c:pt idx="435">
                  <c:v>8.70999992E-2</c:v>
                </c:pt>
                <c:pt idx="436">
                  <c:v>8.7300002599999996E-2</c:v>
                </c:pt>
                <c:pt idx="437">
                  <c:v>8.7499998499999995E-2</c:v>
                </c:pt>
                <c:pt idx="438">
                  <c:v>8.7700001900000005E-2</c:v>
                </c:pt>
                <c:pt idx="439">
                  <c:v>8.7899997800000004E-2</c:v>
                </c:pt>
                <c:pt idx="440">
                  <c:v>8.81000012E-2</c:v>
                </c:pt>
                <c:pt idx="441">
                  <c:v>8.8299997199999994E-2</c:v>
                </c:pt>
                <c:pt idx="442">
                  <c:v>8.8500000499999995E-2</c:v>
                </c:pt>
                <c:pt idx="443">
                  <c:v>8.8699996500000003E-2</c:v>
                </c:pt>
                <c:pt idx="444">
                  <c:v>8.8899999899999999E-2</c:v>
                </c:pt>
                <c:pt idx="445">
                  <c:v>8.91000032E-2</c:v>
                </c:pt>
                <c:pt idx="446">
                  <c:v>8.9299999199999994E-2</c:v>
                </c:pt>
                <c:pt idx="447">
                  <c:v>8.9500002600000003E-2</c:v>
                </c:pt>
                <c:pt idx="448">
                  <c:v>8.9699998500000003E-2</c:v>
                </c:pt>
                <c:pt idx="449">
                  <c:v>8.9900001899999998E-2</c:v>
                </c:pt>
                <c:pt idx="450">
                  <c:v>9.0099997799999998E-2</c:v>
                </c:pt>
                <c:pt idx="451">
                  <c:v>9.0300001199999994E-2</c:v>
                </c:pt>
                <c:pt idx="452">
                  <c:v>9.0499997099999993E-2</c:v>
                </c:pt>
                <c:pt idx="453">
                  <c:v>9.0700000500000003E-2</c:v>
                </c:pt>
                <c:pt idx="454">
                  <c:v>9.0899996499999997E-2</c:v>
                </c:pt>
                <c:pt idx="455">
                  <c:v>9.1099999799999998E-2</c:v>
                </c:pt>
                <c:pt idx="456">
                  <c:v>9.1300003199999993E-2</c:v>
                </c:pt>
                <c:pt idx="457">
                  <c:v>9.1499999200000001E-2</c:v>
                </c:pt>
                <c:pt idx="458">
                  <c:v>9.1700002599999997E-2</c:v>
                </c:pt>
                <c:pt idx="459">
                  <c:v>9.1899998499999996E-2</c:v>
                </c:pt>
                <c:pt idx="460">
                  <c:v>9.2100001900000006E-2</c:v>
                </c:pt>
                <c:pt idx="461">
                  <c:v>9.2299997800000005E-2</c:v>
                </c:pt>
                <c:pt idx="462">
                  <c:v>9.2500001200000001E-2</c:v>
                </c:pt>
                <c:pt idx="463">
                  <c:v>9.2699997100000001E-2</c:v>
                </c:pt>
                <c:pt idx="464">
                  <c:v>9.2900000499999996E-2</c:v>
                </c:pt>
                <c:pt idx="465">
                  <c:v>9.3099996399999996E-2</c:v>
                </c:pt>
                <c:pt idx="466">
                  <c:v>9.3299999800000005E-2</c:v>
                </c:pt>
                <c:pt idx="467">
                  <c:v>9.3500003200000001E-2</c:v>
                </c:pt>
                <c:pt idx="468">
                  <c:v>9.3699999199999995E-2</c:v>
                </c:pt>
                <c:pt idx="469">
                  <c:v>9.3900002499999996E-2</c:v>
                </c:pt>
                <c:pt idx="470">
                  <c:v>9.4099998500000004E-2</c:v>
                </c:pt>
                <c:pt idx="471">
                  <c:v>9.4300001899999999E-2</c:v>
                </c:pt>
                <c:pt idx="472">
                  <c:v>9.4499997799999999E-2</c:v>
                </c:pt>
                <c:pt idx="473">
                  <c:v>9.4700001199999995E-2</c:v>
                </c:pt>
                <c:pt idx="474">
                  <c:v>9.4899997099999994E-2</c:v>
                </c:pt>
                <c:pt idx="475">
                  <c:v>9.5100000500000004E-2</c:v>
                </c:pt>
                <c:pt idx="476">
                  <c:v>9.5299996400000003E-2</c:v>
                </c:pt>
                <c:pt idx="477">
                  <c:v>9.5499999799999999E-2</c:v>
                </c:pt>
                <c:pt idx="478">
                  <c:v>9.5700003199999994E-2</c:v>
                </c:pt>
                <c:pt idx="479">
                  <c:v>9.5899999099999994E-2</c:v>
                </c:pt>
                <c:pt idx="480">
                  <c:v>9.6100002500000004E-2</c:v>
                </c:pt>
                <c:pt idx="481">
                  <c:v>9.6299998499999998E-2</c:v>
                </c:pt>
                <c:pt idx="482">
                  <c:v>9.6500001799999999E-2</c:v>
                </c:pt>
                <c:pt idx="483">
                  <c:v>9.6699997800000007E-2</c:v>
                </c:pt>
                <c:pt idx="484">
                  <c:v>9.6900001200000002E-2</c:v>
                </c:pt>
                <c:pt idx="485">
                  <c:v>9.7099997100000002E-2</c:v>
                </c:pt>
                <c:pt idx="486">
                  <c:v>9.7300000499999997E-2</c:v>
                </c:pt>
                <c:pt idx="487">
                  <c:v>9.7499996399999997E-2</c:v>
                </c:pt>
                <c:pt idx="488">
                  <c:v>9.7699999800000006E-2</c:v>
                </c:pt>
                <c:pt idx="489">
                  <c:v>9.7900003200000002E-2</c:v>
                </c:pt>
                <c:pt idx="490">
                  <c:v>9.8099999100000002E-2</c:v>
                </c:pt>
                <c:pt idx="491">
                  <c:v>9.8300002499999997E-2</c:v>
                </c:pt>
                <c:pt idx="492">
                  <c:v>9.8499998500000005E-2</c:v>
                </c:pt>
                <c:pt idx="493">
                  <c:v>9.8700001800000006E-2</c:v>
                </c:pt>
                <c:pt idx="494">
                  <c:v>9.88999978E-2</c:v>
                </c:pt>
                <c:pt idx="495">
                  <c:v>9.9100001199999996E-2</c:v>
                </c:pt>
                <c:pt idx="496">
                  <c:v>9.9299997099999995E-2</c:v>
                </c:pt>
                <c:pt idx="497">
                  <c:v>9.9500000500000005E-2</c:v>
                </c:pt>
                <c:pt idx="498">
                  <c:v>9.9699996400000004E-2</c:v>
                </c:pt>
                <c:pt idx="499">
                  <c:v>9.98999998E-2</c:v>
                </c:pt>
                <c:pt idx="500">
                  <c:v>0.10010000300000001</c:v>
                </c:pt>
                <c:pt idx="501">
                  <c:v>0.100299999</c:v>
                </c:pt>
                <c:pt idx="502">
                  <c:v>0.100500003</c:v>
                </c:pt>
                <c:pt idx="503">
                  <c:v>0.100699998</c:v>
                </c:pt>
                <c:pt idx="504">
                  <c:v>0.100900002</c:v>
                </c:pt>
                <c:pt idx="505">
                  <c:v>0.101099998</c:v>
                </c:pt>
                <c:pt idx="506">
                  <c:v>0.101300001</c:v>
                </c:pt>
                <c:pt idx="507">
                  <c:v>0.10149999699999999</c:v>
                </c:pt>
                <c:pt idx="508">
                  <c:v>0.1017</c:v>
                </c:pt>
                <c:pt idx="509">
                  <c:v>0.10189999600000001</c:v>
                </c:pt>
                <c:pt idx="510">
                  <c:v>0.1021</c:v>
                </c:pt>
                <c:pt idx="511">
                  <c:v>0.102300003</c:v>
                </c:pt>
                <c:pt idx="512">
                  <c:v>0.10249999899999999</c:v>
                </c:pt>
                <c:pt idx="513">
                  <c:v>0.102700002</c:v>
                </c:pt>
                <c:pt idx="514">
                  <c:v>0.10289999800000001</c:v>
                </c:pt>
                <c:pt idx="515">
                  <c:v>0.103100002</c:v>
                </c:pt>
                <c:pt idx="516">
                  <c:v>0.103299998</c:v>
                </c:pt>
                <c:pt idx="517">
                  <c:v>0.10350000099999999</c:v>
                </c:pt>
                <c:pt idx="518">
                  <c:v>0.103699997</c:v>
                </c:pt>
                <c:pt idx="519">
                  <c:v>0.10390000000000001</c:v>
                </c:pt>
                <c:pt idx="520">
                  <c:v>0.104099996</c:v>
                </c:pt>
                <c:pt idx="521">
                  <c:v>0.1043</c:v>
                </c:pt>
                <c:pt idx="522">
                  <c:v>0.10450000299999999</c:v>
                </c:pt>
                <c:pt idx="523">
                  <c:v>0.104699999</c:v>
                </c:pt>
                <c:pt idx="524">
                  <c:v>0.10490000200000001</c:v>
                </c:pt>
                <c:pt idx="525">
                  <c:v>0.105099998</c:v>
                </c:pt>
                <c:pt idx="526">
                  <c:v>0.105300002</c:v>
                </c:pt>
                <c:pt idx="527">
                  <c:v>0.105499998</c:v>
                </c:pt>
                <c:pt idx="528">
                  <c:v>0.105700001</c:v>
                </c:pt>
                <c:pt idx="529">
                  <c:v>0.105899997</c:v>
                </c:pt>
                <c:pt idx="530">
                  <c:v>0.1061</c:v>
                </c:pt>
                <c:pt idx="531">
                  <c:v>0.10629999599999999</c:v>
                </c:pt>
                <c:pt idx="532">
                  <c:v>0.1065</c:v>
                </c:pt>
                <c:pt idx="533">
                  <c:v>0.106700003</c:v>
                </c:pt>
                <c:pt idx="534">
                  <c:v>0.106899999</c:v>
                </c:pt>
                <c:pt idx="535">
                  <c:v>0.107100002</c:v>
                </c:pt>
                <c:pt idx="536">
                  <c:v>0.10729999799999999</c:v>
                </c:pt>
                <c:pt idx="537">
                  <c:v>0.107500002</c:v>
                </c:pt>
                <c:pt idx="538">
                  <c:v>0.10769999800000001</c:v>
                </c:pt>
                <c:pt idx="539">
                  <c:v>0.107900001</c:v>
                </c:pt>
                <c:pt idx="540">
                  <c:v>0.108099997</c:v>
                </c:pt>
                <c:pt idx="541">
                  <c:v>0.10829999999999999</c:v>
                </c:pt>
                <c:pt idx="542">
                  <c:v>0.108499996</c:v>
                </c:pt>
                <c:pt idx="543">
                  <c:v>0.1087</c:v>
                </c:pt>
                <c:pt idx="544">
                  <c:v>0.108900003</c:v>
                </c:pt>
                <c:pt idx="545">
                  <c:v>0.109099999</c:v>
                </c:pt>
                <c:pt idx="546">
                  <c:v>0.10930000199999999</c:v>
                </c:pt>
                <c:pt idx="547">
                  <c:v>0.109499998</c:v>
                </c:pt>
                <c:pt idx="548">
                  <c:v>0.109700002</c:v>
                </c:pt>
                <c:pt idx="549">
                  <c:v>0.109899998</c:v>
                </c:pt>
                <c:pt idx="550">
                  <c:v>0.110100001</c:v>
                </c:pt>
                <c:pt idx="551">
                  <c:v>0.110299997</c:v>
                </c:pt>
                <c:pt idx="552">
                  <c:v>0.1105</c:v>
                </c:pt>
                <c:pt idx="553">
                  <c:v>0.11069999599999999</c:v>
                </c:pt>
                <c:pt idx="554">
                  <c:v>0.1109</c:v>
                </c:pt>
                <c:pt idx="555">
                  <c:v>0.111100003</c:v>
                </c:pt>
                <c:pt idx="556">
                  <c:v>0.111299999</c:v>
                </c:pt>
                <c:pt idx="557">
                  <c:v>0.111500002</c:v>
                </c:pt>
                <c:pt idx="558">
                  <c:v>0.11169999799999999</c:v>
                </c:pt>
                <c:pt idx="559">
                  <c:v>0.111900002</c:v>
                </c:pt>
                <c:pt idx="560">
                  <c:v>0.11209999800000001</c:v>
                </c:pt>
                <c:pt idx="561">
                  <c:v>0.112300001</c:v>
                </c:pt>
                <c:pt idx="562">
                  <c:v>0.112499997</c:v>
                </c:pt>
                <c:pt idx="563">
                  <c:v>0.11269999999999999</c:v>
                </c:pt>
                <c:pt idx="564">
                  <c:v>0.112899996</c:v>
                </c:pt>
                <c:pt idx="565">
                  <c:v>0.11310000000000001</c:v>
                </c:pt>
                <c:pt idx="566">
                  <c:v>0.113300003</c:v>
                </c:pt>
                <c:pt idx="567">
                  <c:v>0.113499999</c:v>
                </c:pt>
                <c:pt idx="568">
                  <c:v>0.11370000199999999</c:v>
                </c:pt>
                <c:pt idx="569">
                  <c:v>0.113899998</c:v>
                </c:pt>
                <c:pt idx="570">
                  <c:v>0.11410000200000001</c:v>
                </c:pt>
                <c:pt idx="571">
                  <c:v>0.114299998</c:v>
                </c:pt>
                <c:pt idx="572">
                  <c:v>0.114500001</c:v>
                </c:pt>
                <c:pt idx="573">
                  <c:v>0.114699997</c:v>
                </c:pt>
                <c:pt idx="574">
                  <c:v>0.1149</c:v>
                </c:pt>
                <c:pt idx="575">
                  <c:v>0.115099996</c:v>
                </c:pt>
                <c:pt idx="576">
                  <c:v>0.1153</c:v>
                </c:pt>
                <c:pt idx="577">
                  <c:v>0.115500003</c:v>
                </c:pt>
                <c:pt idx="578">
                  <c:v>0.115699999</c:v>
                </c:pt>
                <c:pt idx="579">
                  <c:v>0.115900002</c:v>
                </c:pt>
                <c:pt idx="580">
                  <c:v>0.116099998</c:v>
                </c:pt>
                <c:pt idx="581">
                  <c:v>0.116300002</c:v>
                </c:pt>
                <c:pt idx="582">
                  <c:v>0.11649999799999999</c:v>
                </c:pt>
                <c:pt idx="583">
                  <c:v>0.116700001</c:v>
                </c:pt>
                <c:pt idx="584">
                  <c:v>0.11689999700000001</c:v>
                </c:pt>
                <c:pt idx="585">
                  <c:v>0.1171</c:v>
                </c:pt>
                <c:pt idx="586">
                  <c:v>0.117299996</c:v>
                </c:pt>
                <c:pt idx="587">
                  <c:v>0.11749999999999999</c:v>
                </c:pt>
                <c:pt idx="588">
                  <c:v>0.117700003</c:v>
                </c:pt>
                <c:pt idx="589">
                  <c:v>0.11789999900000001</c:v>
                </c:pt>
                <c:pt idx="590">
                  <c:v>0.118100002</c:v>
                </c:pt>
                <c:pt idx="591">
                  <c:v>0.118299998</c:v>
                </c:pt>
                <c:pt idx="592">
                  <c:v>0.11850000199999999</c:v>
                </c:pt>
                <c:pt idx="593">
                  <c:v>0.118699998</c:v>
                </c:pt>
                <c:pt idx="594">
                  <c:v>0.11890000100000001</c:v>
                </c:pt>
                <c:pt idx="595">
                  <c:v>0.119099997</c:v>
                </c:pt>
                <c:pt idx="596">
                  <c:v>0.1193</c:v>
                </c:pt>
                <c:pt idx="597">
                  <c:v>0.119499996</c:v>
                </c:pt>
                <c:pt idx="598">
                  <c:v>0.1197</c:v>
                </c:pt>
                <c:pt idx="599">
                  <c:v>0.119900003</c:v>
                </c:pt>
                <c:pt idx="600">
                  <c:v>0.120099999</c:v>
                </c:pt>
                <c:pt idx="601">
                  <c:v>0.120300002</c:v>
                </c:pt>
                <c:pt idx="602">
                  <c:v>0.120499998</c:v>
                </c:pt>
                <c:pt idx="603">
                  <c:v>0.120700002</c:v>
                </c:pt>
                <c:pt idx="604">
                  <c:v>0.12089999799999999</c:v>
                </c:pt>
                <c:pt idx="605">
                  <c:v>0.121100001</c:v>
                </c:pt>
                <c:pt idx="606">
                  <c:v>0.12129999700000001</c:v>
                </c:pt>
                <c:pt idx="607">
                  <c:v>0.1215</c:v>
                </c:pt>
                <c:pt idx="608">
                  <c:v>0.121699996</c:v>
                </c:pt>
                <c:pt idx="609">
                  <c:v>0.12189999999999999</c:v>
                </c:pt>
                <c:pt idx="610">
                  <c:v>0.122100003</c:v>
                </c:pt>
                <c:pt idx="611">
                  <c:v>0.12229999900000001</c:v>
                </c:pt>
                <c:pt idx="612">
                  <c:v>0.122500002</c:v>
                </c:pt>
                <c:pt idx="613">
                  <c:v>0.122699998</c:v>
                </c:pt>
                <c:pt idx="614">
                  <c:v>0.12290000199999999</c:v>
                </c:pt>
                <c:pt idx="615">
                  <c:v>0.123099998</c:v>
                </c:pt>
                <c:pt idx="616">
                  <c:v>0.12330000100000001</c:v>
                </c:pt>
                <c:pt idx="617">
                  <c:v>0.123499997</c:v>
                </c:pt>
                <c:pt idx="618">
                  <c:v>0.1237</c:v>
                </c:pt>
                <c:pt idx="619">
                  <c:v>0.123899996</c:v>
                </c:pt>
                <c:pt idx="620">
                  <c:v>0.1241</c:v>
                </c:pt>
                <c:pt idx="621">
                  <c:v>0.12430000300000001</c:v>
                </c:pt>
                <c:pt idx="622">
                  <c:v>0.124499999</c:v>
                </c:pt>
                <c:pt idx="623">
                  <c:v>0.124700002</c:v>
                </c:pt>
                <c:pt idx="624">
                  <c:v>0.124899998</c:v>
                </c:pt>
                <c:pt idx="625">
                  <c:v>0.12510000199999999</c:v>
                </c:pt>
                <c:pt idx="626">
                  <c:v>0.12530000499999999</c:v>
                </c:pt>
                <c:pt idx="627">
                  <c:v>0.125499994</c:v>
                </c:pt>
                <c:pt idx="628">
                  <c:v>0.12569999700000001</c:v>
                </c:pt>
                <c:pt idx="629">
                  <c:v>0.12590000000000001</c:v>
                </c:pt>
                <c:pt idx="630">
                  <c:v>0.12610000399999999</c:v>
                </c:pt>
                <c:pt idx="631">
                  <c:v>0.12630000699999999</c:v>
                </c:pt>
                <c:pt idx="632">
                  <c:v>0.126499996</c:v>
                </c:pt>
                <c:pt idx="633">
                  <c:v>0.12669999900000001</c:v>
                </c:pt>
                <c:pt idx="634">
                  <c:v>0.12690000200000001</c:v>
                </c:pt>
                <c:pt idx="635">
                  <c:v>0.12710000599999999</c:v>
                </c:pt>
                <c:pt idx="636">
                  <c:v>0.127299994</c:v>
                </c:pt>
                <c:pt idx="637">
                  <c:v>0.127499998</c:v>
                </c:pt>
                <c:pt idx="638">
                  <c:v>0.12770000100000001</c:v>
                </c:pt>
                <c:pt idx="639">
                  <c:v>0.12790000400000001</c:v>
                </c:pt>
                <c:pt idx="640">
                  <c:v>0.128099993</c:v>
                </c:pt>
                <c:pt idx="641">
                  <c:v>0.128299996</c:v>
                </c:pt>
                <c:pt idx="642">
                  <c:v>0.1285</c:v>
                </c:pt>
                <c:pt idx="643">
                  <c:v>0.12870000300000001</c:v>
                </c:pt>
                <c:pt idx="644">
                  <c:v>0.12890000600000001</c:v>
                </c:pt>
                <c:pt idx="645">
                  <c:v>0.129099995</c:v>
                </c:pt>
                <c:pt idx="646">
                  <c:v>0.129299998</c:v>
                </c:pt>
                <c:pt idx="647">
                  <c:v>0.129500002</c:v>
                </c:pt>
                <c:pt idx="648">
                  <c:v>0.12970000500000001</c:v>
                </c:pt>
                <c:pt idx="649">
                  <c:v>0.12989999399999999</c:v>
                </c:pt>
                <c:pt idx="650">
                  <c:v>0.130099997</c:v>
                </c:pt>
                <c:pt idx="651">
                  <c:v>0.1303</c:v>
                </c:pt>
                <c:pt idx="652">
                  <c:v>0.130500004</c:v>
                </c:pt>
                <c:pt idx="653">
                  <c:v>0.13070000700000001</c:v>
                </c:pt>
                <c:pt idx="654">
                  <c:v>0.13089999599999999</c:v>
                </c:pt>
                <c:pt idx="655">
                  <c:v>0.13109999899999999</c:v>
                </c:pt>
                <c:pt idx="656">
                  <c:v>0.131300002</c:v>
                </c:pt>
                <c:pt idx="657">
                  <c:v>0.131500006</c:v>
                </c:pt>
                <c:pt idx="658">
                  <c:v>0.13169999399999999</c:v>
                </c:pt>
                <c:pt idx="659">
                  <c:v>0.13189999799999999</c:v>
                </c:pt>
                <c:pt idx="660">
                  <c:v>0.13210000099999999</c:v>
                </c:pt>
                <c:pt idx="661">
                  <c:v>0.132300004</c:v>
                </c:pt>
                <c:pt idx="662">
                  <c:v>0.13249999300000001</c:v>
                </c:pt>
                <c:pt idx="663">
                  <c:v>0.13269999599999999</c:v>
                </c:pt>
                <c:pt idx="664">
                  <c:v>0.13289999999999999</c:v>
                </c:pt>
                <c:pt idx="665">
                  <c:v>0.13310000299999999</c:v>
                </c:pt>
                <c:pt idx="666">
                  <c:v>0.133300006</c:v>
                </c:pt>
                <c:pt idx="667">
                  <c:v>0.13349999500000001</c:v>
                </c:pt>
                <c:pt idx="668">
                  <c:v>0.13369999799999999</c:v>
                </c:pt>
                <c:pt idx="669">
                  <c:v>0.13390000199999999</c:v>
                </c:pt>
                <c:pt idx="670">
                  <c:v>0.13410000499999999</c:v>
                </c:pt>
                <c:pt idx="671">
                  <c:v>0.13429999400000001</c:v>
                </c:pt>
                <c:pt idx="672">
                  <c:v>0.13449999700000001</c:v>
                </c:pt>
                <c:pt idx="673">
                  <c:v>0.13469999999999999</c:v>
                </c:pt>
                <c:pt idx="674">
                  <c:v>0.13490000399999999</c:v>
                </c:pt>
                <c:pt idx="675">
                  <c:v>0.13510000699999999</c:v>
                </c:pt>
                <c:pt idx="676">
                  <c:v>0.13529999600000001</c:v>
                </c:pt>
                <c:pt idx="677">
                  <c:v>0.13549999900000001</c:v>
                </c:pt>
                <c:pt idx="678">
                  <c:v>0.13570000199999999</c:v>
                </c:pt>
                <c:pt idx="679">
                  <c:v>0.13590000599999999</c:v>
                </c:pt>
                <c:pt idx="680">
                  <c:v>0.136099994</c:v>
                </c:pt>
                <c:pt idx="681">
                  <c:v>0.13629999800000001</c:v>
                </c:pt>
                <c:pt idx="682">
                  <c:v>0.13650000100000001</c:v>
                </c:pt>
                <c:pt idx="683">
                  <c:v>0.13670000400000001</c:v>
                </c:pt>
                <c:pt idx="684">
                  <c:v>0.136899993</c:v>
                </c:pt>
                <c:pt idx="685">
                  <c:v>0.137099996</c:v>
                </c:pt>
                <c:pt idx="686">
                  <c:v>0.13730000000000001</c:v>
                </c:pt>
                <c:pt idx="687">
                  <c:v>0.13750000300000001</c:v>
                </c:pt>
                <c:pt idx="688">
                  <c:v>0.13770000600000001</c:v>
                </c:pt>
                <c:pt idx="689">
                  <c:v>0.137899995</c:v>
                </c:pt>
                <c:pt idx="690">
                  <c:v>0.138099998</c:v>
                </c:pt>
                <c:pt idx="691">
                  <c:v>0.13830000200000001</c:v>
                </c:pt>
                <c:pt idx="692">
                  <c:v>0.13850000500000001</c:v>
                </c:pt>
                <c:pt idx="693">
                  <c:v>0.13869999299999999</c:v>
                </c:pt>
                <c:pt idx="694">
                  <c:v>0.138899997</c:v>
                </c:pt>
                <c:pt idx="695">
                  <c:v>0.1391</c:v>
                </c:pt>
                <c:pt idx="696">
                  <c:v>0.13930000400000001</c:v>
                </c:pt>
                <c:pt idx="697">
                  <c:v>0.13950000700000001</c:v>
                </c:pt>
                <c:pt idx="698">
                  <c:v>0.13969999599999999</c:v>
                </c:pt>
                <c:pt idx="699">
                  <c:v>0.139899999</c:v>
                </c:pt>
                <c:pt idx="700">
                  <c:v>0.140100002</c:v>
                </c:pt>
                <c:pt idx="701">
                  <c:v>0.140300006</c:v>
                </c:pt>
                <c:pt idx="702">
                  <c:v>0.14049999399999999</c:v>
                </c:pt>
                <c:pt idx="703">
                  <c:v>0.14069999799999999</c:v>
                </c:pt>
                <c:pt idx="704">
                  <c:v>0.140900001</c:v>
                </c:pt>
                <c:pt idx="705">
                  <c:v>0.141100004</c:v>
                </c:pt>
                <c:pt idx="706">
                  <c:v>0.14129999300000001</c:v>
                </c:pt>
                <c:pt idx="707">
                  <c:v>0.14149999599999999</c:v>
                </c:pt>
                <c:pt idx="708">
                  <c:v>0.14169999999999999</c:v>
                </c:pt>
                <c:pt idx="709">
                  <c:v>0.141900003</c:v>
                </c:pt>
                <c:pt idx="710">
                  <c:v>0.142100006</c:v>
                </c:pt>
                <c:pt idx="711">
                  <c:v>0.14229999500000001</c:v>
                </c:pt>
                <c:pt idx="712">
                  <c:v>0.14249999799999999</c:v>
                </c:pt>
                <c:pt idx="713">
                  <c:v>0.14270000199999999</c:v>
                </c:pt>
                <c:pt idx="714">
                  <c:v>0.142900005</c:v>
                </c:pt>
                <c:pt idx="715">
                  <c:v>0.14309999300000001</c:v>
                </c:pt>
                <c:pt idx="716">
                  <c:v>0.14329999700000001</c:v>
                </c:pt>
                <c:pt idx="717">
                  <c:v>0.14349999999999999</c:v>
                </c:pt>
                <c:pt idx="718">
                  <c:v>0.14370000399999999</c:v>
                </c:pt>
                <c:pt idx="719">
                  <c:v>0.143900007</c:v>
                </c:pt>
                <c:pt idx="720">
                  <c:v>0.14409999500000001</c:v>
                </c:pt>
                <c:pt idx="721">
                  <c:v>0.14429999900000001</c:v>
                </c:pt>
                <c:pt idx="722">
                  <c:v>0.14450000199999999</c:v>
                </c:pt>
                <c:pt idx="723">
                  <c:v>0.14470000599999999</c:v>
                </c:pt>
                <c:pt idx="724">
                  <c:v>0.144899994</c:v>
                </c:pt>
                <c:pt idx="725">
                  <c:v>0.14509999800000001</c:v>
                </c:pt>
                <c:pt idx="726">
                  <c:v>0.14530000100000001</c:v>
                </c:pt>
                <c:pt idx="727">
                  <c:v>0.14550000399999999</c:v>
                </c:pt>
                <c:pt idx="728">
                  <c:v>0.145699993</c:v>
                </c:pt>
                <c:pt idx="729">
                  <c:v>0.145899996</c:v>
                </c:pt>
                <c:pt idx="730">
                  <c:v>0.14610000000000001</c:v>
                </c:pt>
                <c:pt idx="731">
                  <c:v>0.14630000300000001</c:v>
                </c:pt>
                <c:pt idx="732">
                  <c:v>0.14650000599999999</c:v>
                </c:pt>
                <c:pt idx="733">
                  <c:v>0.146699995</c:v>
                </c:pt>
                <c:pt idx="734">
                  <c:v>0.146899998</c:v>
                </c:pt>
                <c:pt idx="735">
                  <c:v>0.14710000200000001</c:v>
                </c:pt>
                <c:pt idx="736">
                  <c:v>0.14730000500000001</c:v>
                </c:pt>
                <c:pt idx="737">
                  <c:v>0.147499993</c:v>
                </c:pt>
                <c:pt idx="738">
                  <c:v>0.147699997</c:v>
                </c:pt>
                <c:pt idx="739">
                  <c:v>0.1479</c:v>
                </c:pt>
                <c:pt idx="740">
                  <c:v>0.14810000400000001</c:v>
                </c:pt>
                <c:pt idx="741">
                  <c:v>0.14830000700000001</c:v>
                </c:pt>
                <c:pt idx="742">
                  <c:v>0.148499995</c:v>
                </c:pt>
                <c:pt idx="743">
                  <c:v>0.148699999</c:v>
                </c:pt>
                <c:pt idx="744">
                  <c:v>0.148900002</c:v>
                </c:pt>
                <c:pt idx="745">
                  <c:v>0.14910000600000001</c:v>
                </c:pt>
                <c:pt idx="746">
                  <c:v>0.14929999399999999</c:v>
                </c:pt>
                <c:pt idx="747">
                  <c:v>0.149499997</c:v>
                </c:pt>
                <c:pt idx="748">
                  <c:v>0.149700001</c:v>
                </c:pt>
                <c:pt idx="749">
                  <c:v>0.149900004</c:v>
                </c:pt>
                <c:pt idx="750">
                  <c:v>0.15009999299999999</c:v>
                </c:pt>
                <c:pt idx="751">
                  <c:v>0.15029999599999999</c:v>
                </c:pt>
                <c:pt idx="752">
                  <c:v>0.15049999999999999</c:v>
                </c:pt>
                <c:pt idx="753">
                  <c:v>0.150700003</c:v>
                </c:pt>
                <c:pt idx="754">
                  <c:v>0.150900006</c:v>
                </c:pt>
                <c:pt idx="755">
                  <c:v>0.15109999499999999</c:v>
                </c:pt>
                <c:pt idx="756">
                  <c:v>0.15129999799999999</c:v>
                </c:pt>
                <c:pt idx="757">
                  <c:v>0.15150000199999999</c:v>
                </c:pt>
                <c:pt idx="758">
                  <c:v>0.151700005</c:v>
                </c:pt>
                <c:pt idx="759">
                  <c:v>0.15189999300000001</c:v>
                </c:pt>
                <c:pt idx="760">
                  <c:v>0.15209999699999999</c:v>
                </c:pt>
                <c:pt idx="761">
                  <c:v>0.15229999999999999</c:v>
                </c:pt>
                <c:pt idx="762">
                  <c:v>0.15250000399999999</c:v>
                </c:pt>
                <c:pt idx="763">
                  <c:v>0.152700007</c:v>
                </c:pt>
                <c:pt idx="764">
                  <c:v>0.15289999500000001</c:v>
                </c:pt>
                <c:pt idx="765">
                  <c:v>0.15309999899999999</c:v>
                </c:pt>
                <c:pt idx="766">
                  <c:v>0.15330000199999999</c:v>
                </c:pt>
                <c:pt idx="767">
                  <c:v>0.15350000599999999</c:v>
                </c:pt>
                <c:pt idx="768">
                  <c:v>0.15369999400000001</c:v>
                </c:pt>
                <c:pt idx="769">
                  <c:v>0.15389999700000001</c:v>
                </c:pt>
                <c:pt idx="770">
                  <c:v>0.15410000099999999</c:v>
                </c:pt>
                <c:pt idx="771">
                  <c:v>0.15430000399999999</c:v>
                </c:pt>
                <c:pt idx="772">
                  <c:v>0.154499993</c:v>
                </c:pt>
                <c:pt idx="773">
                  <c:v>0.15469999600000001</c:v>
                </c:pt>
                <c:pt idx="774">
                  <c:v>0.15489999900000001</c:v>
                </c:pt>
                <c:pt idx="775">
                  <c:v>0.15510000299999999</c:v>
                </c:pt>
                <c:pt idx="776">
                  <c:v>0.15530000599999999</c:v>
                </c:pt>
                <c:pt idx="777">
                  <c:v>0.155499995</c:v>
                </c:pt>
                <c:pt idx="778">
                  <c:v>0.15569999800000001</c:v>
                </c:pt>
                <c:pt idx="779">
                  <c:v>0.15590000200000001</c:v>
                </c:pt>
                <c:pt idx="780">
                  <c:v>0.15610000499999999</c:v>
                </c:pt>
                <c:pt idx="781">
                  <c:v>0.156299993</c:v>
                </c:pt>
                <c:pt idx="782">
                  <c:v>0.156499997</c:v>
                </c:pt>
                <c:pt idx="783">
                  <c:v>0.15670000000000001</c:v>
                </c:pt>
                <c:pt idx="784">
                  <c:v>0.15690000400000001</c:v>
                </c:pt>
                <c:pt idx="785">
                  <c:v>0.15710000700000001</c:v>
                </c:pt>
                <c:pt idx="786">
                  <c:v>0.157299995</c:v>
                </c:pt>
                <c:pt idx="787">
                  <c:v>0.157499999</c:v>
                </c:pt>
                <c:pt idx="788">
                  <c:v>0.15770000200000001</c:v>
                </c:pt>
                <c:pt idx="789">
                  <c:v>0.15790000600000001</c:v>
                </c:pt>
                <c:pt idx="790">
                  <c:v>0.15809999399999999</c:v>
                </c:pt>
                <c:pt idx="791">
                  <c:v>0.158299997</c:v>
                </c:pt>
                <c:pt idx="792">
                  <c:v>0.158500001</c:v>
                </c:pt>
                <c:pt idx="793">
                  <c:v>0.15870000400000001</c:v>
                </c:pt>
                <c:pt idx="794">
                  <c:v>0.15889999299999999</c:v>
                </c:pt>
                <c:pt idx="795">
                  <c:v>0.15909999599999999</c:v>
                </c:pt>
                <c:pt idx="796">
                  <c:v>0.159299999</c:v>
                </c:pt>
                <c:pt idx="797">
                  <c:v>0.159500003</c:v>
                </c:pt>
                <c:pt idx="798">
                  <c:v>0.15970000600000001</c:v>
                </c:pt>
                <c:pt idx="799">
                  <c:v>0.15989999499999999</c:v>
                </c:pt>
                <c:pt idx="800">
                  <c:v>0.16009999799999999</c:v>
                </c:pt>
                <c:pt idx="801">
                  <c:v>0.160300002</c:v>
                </c:pt>
                <c:pt idx="802">
                  <c:v>0.160500005</c:v>
                </c:pt>
                <c:pt idx="803">
                  <c:v>0.16069999300000001</c:v>
                </c:pt>
                <c:pt idx="804">
                  <c:v>0.16089999699999999</c:v>
                </c:pt>
                <c:pt idx="805">
                  <c:v>0.16109999999999999</c:v>
                </c:pt>
                <c:pt idx="806">
                  <c:v>0.161300004</c:v>
                </c:pt>
                <c:pt idx="807">
                  <c:v>0.161500007</c:v>
                </c:pt>
                <c:pt idx="808">
                  <c:v>0.16169999500000001</c:v>
                </c:pt>
                <c:pt idx="809">
                  <c:v>0.16189999899999999</c:v>
                </c:pt>
                <c:pt idx="810">
                  <c:v>0.16210000199999999</c:v>
                </c:pt>
                <c:pt idx="811">
                  <c:v>0.162300006</c:v>
                </c:pt>
                <c:pt idx="812">
                  <c:v>0.16249999400000001</c:v>
                </c:pt>
                <c:pt idx="813">
                  <c:v>0.16269999700000001</c:v>
                </c:pt>
                <c:pt idx="814">
                  <c:v>0.16290000099999999</c:v>
                </c:pt>
                <c:pt idx="815">
                  <c:v>0.16310000399999999</c:v>
                </c:pt>
                <c:pt idx="816">
                  <c:v>0.163299993</c:v>
                </c:pt>
                <c:pt idx="817">
                  <c:v>0.16349999600000001</c:v>
                </c:pt>
                <c:pt idx="818">
                  <c:v>0.16369999900000001</c:v>
                </c:pt>
                <c:pt idx="819">
                  <c:v>0.16390000299999999</c:v>
                </c:pt>
                <c:pt idx="820">
                  <c:v>0.16410000599999999</c:v>
                </c:pt>
                <c:pt idx="821">
                  <c:v>0.164299995</c:v>
                </c:pt>
                <c:pt idx="822">
                  <c:v>0.16449999800000001</c:v>
                </c:pt>
                <c:pt idx="823">
                  <c:v>0.16470000100000001</c:v>
                </c:pt>
                <c:pt idx="824">
                  <c:v>0.16490000499999999</c:v>
                </c:pt>
                <c:pt idx="825">
                  <c:v>0.165099993</c:v>
                </c:pt>
                <c:pt idx="826">
                  <c:v>0.165299997</c:v>
                </c:pt>
                <c:pt idx="827">
                  <c:v>0.16550000000000001</c:v>
                </c:pt>
                <c:pt idx="828">
                  <c:v>0.16570000400000001</c:v>
                </c:pt>
                <c:pt idx="829">
                  <c:v>0.16590000699999999</c:v>
                </c:pt>
                <c:pt idx="830">
                  <c:v>0.166099995</c:v>
                </c:pt>
                <c:pt idx="831">
                  <c:v>0.166299999</c:v>
                </c:pt>
                <c:pt idx="832">
                  <c:v>0.16650000200000001</c:v>
                </c:pt>
                <c:pt idx="833">
                  <c:v>0.16670000600000001</c:v>
                </c:pt>
                <c:pt idx="834">
                  <c:v>0.166899994</c:v>
                </c:pt>
                <c:pt idx="835">
                  <c:v>0.167099997</c:v>
                </c:pt>
                <c:pt idx="836">
                  <c:v>0.167300001</c:v>
                </c:pt>
                <c:pt idx="837">
                  <c:v>0.16750000400000001</c:v>
                </c:pt>
                <c:pt idx="838">
                  <c:v>0.16769999299999999</c:v>
                </c:pt>
                <c:pt idx="839">
                  <c:v>0.167899996</c:v>
                </c:pt>
                <c:pt idx="840">
                  <c:v>0.168099999</c:v>
                </c:pt>
                <c:pt idx="841">
                  <c:v>0.168300003</c:v>
                </c:pt>
                <c:pt idx="842">
                  <c:v>0.16850000600000001</c:v>
                </c:pt>
                <c:pt idx="843">
                  <c:v>0.16869999499999999</c:v>
                </c:pt>
                <c:pt idx="844">
                  <c:v>0.168899998</c:v>
                </c:pt>
                <c:pt idx="845">
                  <c:v>0.169100001</c:v>
                </c:pt>
                <c:pt idx="846">
                  <c:v>0.169300005</c:v>
                </c:pt>
                <c:pt idx="847">
                  <c:v>0.16949999299999999</c:v>
                </c:pt>
                <c:pt idx="848">
                  <c:v>0.16969999699999999</c:v>
                </c:pt>
                <c:pt idx="849">
                  <c:v>0.1699</c:v>
                </c:pt>
                <c:pt idx="850">
                  <c:v>0.170100003</c:v>
                </c:pt>
                <c:pt idx="851">
                  <c:v>0.170300007</c:v>
                </c:pt>
                <c:pt idx="852">
                  <c:v>0.17049999499999999</c:v>
                </c:pt>
                <c:pt idx="853">
                  <c:v>0.17069999899999999</c:v>
                </c:pt>
                <c:pt idx="854">
                  <c:v>0.170900002</c:v>
                </c:pt>
                <c:pt idx="855">
                  <c:v>0.171100006</c:v>
                </c:pt>
                <c:pt idx="856">
                  <c:v>0.17129999400000001</c:v>
                </c:pt>
                <c:pt idx="857">
                  <c:v>0.17149999699999999</c:v>
                </c:pt>
                <c:pt idx="858">
                  <c:v>0.17170000099999999</c:v>
                </c:pt>
                <c:pt idx="859">
                  <c:v>0.171900004</c:v>
                </c:pt>
                <c:pt idx="860">
                  <c:v>0.17209999300000001</c:v>
                </c:pt>
                <c:pt idx="861">
                  <c:v>0.17229999600000001</c:v>
                </c:pt>
                <c:pt idx="862">
                  <c:v>0.17249999899999999</c:v>
                </c:pt>
                <c:pt idx="863">
                  <c:v>0.17270000299999999</c:v>
                </c:pt>
                <c:pt idx="864">
                  <c:v>0.17290000599999999</c:v>
                </c:pt>
                <c:pt idx="865">
                  <c:v>0.17309999500000001</c:v>
                </c:pt>
                <c:pt idx="866">
                  <c:v>0.17329999800000001</c:v>
                </c:pt>
                <c:pt idx="867">
                  <c:v>0.17350000099999999</c:v>
                </c:pt>
                <c:pt idx="868">
                  <c:v>0.17370000499999999</c:v>
                </c:pt>
                <c:pt idx="869">
                  <c:v>0.173899993</c:v>
                </c:pt>
                <c:pt idx="870">
                  <c:v>0.17409999700000001</c:v>
                </c:pt>
                <c:pt idx="871">
                  <c:v>0.17430000000000001</c:v>
                </c:pt>
                <c:pt idx="872">
                  <c:v>0.17450000299999999</c:v>
                </c:pt>
                <c:pt idx="873">
                  <c:v>0.17470000699999999</c:v>
                </c:pt>
                <c:pt idx="874">
                  <c:v>0.174899995</c:v>
                </c:pt>
                <c:pt idx="875">
                  <c:v>0.17509999900000001</c:v>
                </c:pt>
                <c:pt idx="876">
                  <c:v>0.17530000200000001</c:v>
                </c:pt>
                <c:pt idx="877">
                  <c:v>0.17550000499999999</c:v>
                </c:pt>
                <c:pt idx="878">
                  <c:v>0.175699994</c:v>
                </c:pt>
                <c:pt idx="879">
                  <c:v>0.175899997</c:v>
                </c:pt>
                <c:pt idx="880">
                  <c:v>0.17610000100000001</c:v>
                </c:pt>
                <c:pt idx="881">
                  <c:v>0.17630000400000001</c:v>
                </c:pt>
                <c:pt idx="882">
                  <c:v>0.17649999299999999</c:v>
                </c:pt>
                <c:pt idx="883">
                  <c:v>0.176699996</c:v>
                </c:pt>
                <c:pt idx="884">
                  <c:v>0.176899999</c:v>
                </c:pt>
                <c:pt idx="885">
                  <c:v>0.17710000300000001</c:v>
                </c:pt>
                <c:pt idx="886">
                  <c:v>0.17730000600000001</c:v>
                </c:pt>
                <c:pt idx="887">
                  <c:v>0.17749999499999999</c:v>
                </c:pt>
                <c:pt idx="888">
                  <c:v>0.177699998</c:v>
                </c:pt>
                <c:pt idx="889">
                  <c:v>0.177900001</c:v>
                </c:pt>
                <c:pt idx="890">
                  <c:v>0.17810000500000001</c:v>
                </c:pt>
                <c:pt idx="891">
                  <c:v>0.17829999299999999</c:v>
                </c:pt>
                <c:pt idx="892">
                  <c:v>0.17849999699999999</c:v>
                </c:pt>
                <c:pt idx="893">
                  <c:v>0.1787</c:v>
                </c:pt>
                <c:pt idx="894">
                  <c:v>0.178900003</c:v>
                </c:pt>
                <c:pt idx="895">
                  <c:v>0.17910000700000001</c:v>
                </c:pt>
                <c:pt idx="896">
                  <c:v>0.17929999499999999</c:v>
                </c:pt>
                <c:pt idx="897">
                  <c:v>0.17949999899999999</c:v>
                </c:pt>
                <c:pt idx="898">
                  <c:v>0.179700002</c:v>
                </c:pt>
                <c:pt idx="899">
                  <c:v>0.179900005</c:v>
                </c:pt>
                <c:pt idx="900">
                  <c:v>0.18009999400000001</c:v>
                </c:pt>
                <c:pt idx="901">
                  <c:v>0.18029999699999999</c:v>
                </c:pt>
                <c:pt idx="902">
                  <c:v>0.18050000099999999</c:v>
                </c:pt>
                <c:pt idx="903">
                  <c:v>0.180700004</c:v>
                </c:pt>
                <c:pt idx="904">
                  <c:v>0.18089999300000001</c:v>
                </c:pt>
                <c:pt idx="905">
                  <c:v>0.18109999600000001</c:v>
                </c:pt>
                <c:pt idx="906">
                  <c:v>0.18129999899999999</c:v>
                </c:pt>
                <c:pt idx="907">
                  <c:v>0.18150000299999999</c:v>
                </c:pt>
                <c:pt idx="908">
                  <c:v>0.181700006</c:v>
                </c:pt>
                <c:pt idx="909">
                  <c:v>0.18189999500000001</c:v>
                </c:pt>
                <c:pt idx="910">
                  <c:v>0.18209999800000001</c:v>
                </c:pt>
                <c:pt idx="911">
                  <c:v>0.18230000099999999</c:v>
                </c:pt>
                <c:pt idx="912">
                  <c:v>0.18250000499999999</c:v>
                </c:pt>
                <c:pt idx="913">
                  <c:v>0.182699993</c:v>
                </c:pt>
                <c:pt idx="914">
                  <c:v>0.18289999700000001</c:v>
                </c:pt>
                <c:pt idx="915">
                  <c:v>0.18310000000000001</c:v>
                </c:pt>
                <c:pt idx="916">
                  <c:v>0.18330000299999999</c:v>
                </c:pt>
                <c:pt idx="917">
                  <c:v>0.18350000699999999</c:v>
                </c:pt>
                <c:pt idx="918">
                  <c:v>0.183699995</c:v>
                </c:pt>
                <c:pt idx="919">
                  <c:v>0.18389999900000001</c:v>
                </c:pt>
                <c:pt idx="920">
                  <c:v>0.18410000200000001</c:v>
                </c:pt>
                <c:pt idx="921">
                  <c:v>0.18430000499999999</c:v>
                </c:pt>
                <c:pt idx="922">
                  <c:v>0.184499994</c:v>
                </c:pt>
                <c:pt idx="923">
                  <c:v>0.184699997</c:v>
                </c:pt>
                <c:pt idx="924">
                  <c:v>0.18490000100000001</c:v>
                </c:pt>
                <c:pt idx="925">
                  <c:v>0.18510000400000001</c:v>
                </c:pt>
                <c:pt idx="926">
                  <c:v>0.185299993</c:v>
                </c:pt>
                <c:pt idx="927">
                  <c:v>0.185499996</c:v>
                </c:pt>
                <c:pt idx="928">
                  <c:v>0.185699999</c:v>
                </c:pt>
                <c:pt idx="929">
                  <c:v>0.18590000300000001</c:v>
                </c:pt>
                <c:pt idx="930">
                  <c:v>0.18610000600000001</c:v>
                </c:pt>
                <c:pt idx="931">
                  <c:v>0.186299995</c:v>
                </c:pt>
                <c:pt idx="932">
                  <c:v>0.186499998</c:v>
                </c:pt>
                <c:pt idx="933">
                  <c:v>0.186700001</c:v>
                </c:pt>
                <c:pt idx="934">
                  <c:v>0.18690000500000001</c:v>
                </c:pt>
                <c:pt idx="935">
                  <c:v>0.18709999299999999</c:v>
                </c:pt>
                <c:pt idx="936">
                  <c:v>0.187299997</c:v>
                </c:pt>
                <c:pt idx="937">
                  <c:v>0.1875</c:v>
                </c:pt>
                <c:pt idx="938">
                  <c:v>0.187700003</c:v>
                </c:pt>
                <c:pt idx="939">
                  <c:v>0.18790000700000001</c:v>
                </c:pt>
                <c:pt idx="940">
                  <c:v>0.18809999499999999</c:v>
                </c:pt>
                <c:pt idx="941">
                  <c:v>0.188299999</c:v>
                </c:pt>
                <c:pt idx="942">
                  <c:v>0.188500002</c:v>
                </c:pt>
                <c:pt idx="943">
                  <c:v>0.188700005</c:v>
                </c:pt>
                <c:pt idx="944">
                  <c:v>0.18889999399999999</c:v>
                </c:pt>
                <c:pt idx="945">
                  <c:v>0.18909999699999999</c:v>
                </c:pt>
                <c:pt idx="946">
                  <c:v>0.189300001</c:v>
                </c:pt>
                <c:pt idx="947">
                  <c:v>0.189500004</c:v>
                </c:pt>
                <c:pt idx="948">
                  <c:v>0.189700007</c:v>
                </c:pt>
                <c:pt idx="949">
                  <c:v>0.18989999599999999</c:v>
                </c:pt>
                <c:pt idx="950">
                  <c:v>0.19009999899999999</c:v>
                </c:pt>
                <c:pt idx="951">
                  <c:v>0.190300003</c:v>
                </c:pt>
                <c:pt idx="952">
                  <c:v>0.190500006</c:v>
                </c:pt>
                <c:pt idx="953">
                  <c:v>0.19069999500000001</c:v>
                </c:pt>
                <c:pt idx="954">
                  <c:v>0.19089999799999999</c:v>
                </c:pt>
                <c:pt idx="955">
                  <c:v>0.19110000099999999</c:v>
                </c:pt>
                <c:pt idx="956">
                  <c:v>0.191300005</c:v>
                </c:pt>
                <c:pt idx="957">
                  <c:v>0.19149999300000001</c:v>
                </c:pt>
                <c:pt idx="958">
                  <c:v>0.19169999700000001</c:v>
                </c:pt>
                <c:pt idx="959">
                  <c:v>0.19189999999999999</c:v>
                </c:pt>
                <c:pt idx="960">
                  <c:v>0.19210000299999999</c:v>
                </c:pt>
                <c:pt idx="961">
                  <c:v>0.192300007</c:v>
                </c:pt>
                <c:pt idx="962">
                  <c:v>0.19249999500000001</c:v>
                </c:pt>
                <c:pt idx="963">
                  <c:v>0.19269999900000001</c:v>
                </c:pt>
                <c:pt idx="964">
                  <c:v>0.19290000199999999</c:v>
                </c:pt>
                <c:pt idx="965">
                  <c:v>0.19310000499999999</c:v>
                </c:pt>
                <c:pt idx="966">
                  <c:v>0.193299994</c:v>
                </c:pt>
                <c:pt idx="967">
                  <c:v>0.19349999700000001</c:v>
                </c:pt>
                <c:pt idx="968">
                  <c:v>0.19370000100000001</c:v>
                </c:pt>
                <c:pt idx="969">
                  <c:v>0.19390000399999999</c:v>
                </c:pt>
                <c:pt idx="970">
                  <c:v>0.19410000699999999</c:v>
                </c:pt>
                <c:pt idx="971">
                  <c:v>0.194299996</c:v>
                </c:pt>
                <c:pt idx="972">
                  <c:v>0.19449999900000001</c:v>
                </c:pt>
                <c:pt idx="973">
                  <c:v>0.19470000300000001</c:v>
                </c:pt>
                <c:pt idx="974">
                  <c:v>0.19490000599999999</c:v>
                </c:pt>
                <c:pt idx="975">
                  <c:v>0.195099995</c:v>
                </c:pt>
                <c:pt idx="976">
                  <c:v>0.195299998</c:v>
                </c:pt>
                <c:pt idx="977">
                  <c:v>0.19550000100000001</c:v>
                </c:pt>
                <c:pt idx="978">
                  <c:v>0.19570000500000001</c:v>
                </c:pt>
                <c:pt idx="979">
                  <c:v>0.19589999299999999</c:v>
                </c:pt>
                <c:pt idx="980">
                  <c:v>0.196099997</c:v>
                </c:pt>
                <c:pt idx="981">
                  <c:v>0.1963</c:v>
                </c:pt>
                <c:pt idx="982">
                  <c:v>0.19650000300000001</c:v>
                </c:pt>
                <c:pt idx="983">
                  <c:v>0.19670000700000001</c:v>
                </c:pt>
                <c:pt idx="984">
                  <c:v>0.19689999499999999</c:v>
                </c:pt>
                <c:pt idx="985">
                  <c:v>0.197099999</c:v>
                </c:pt>
                <c:pt idx="986">
                  <c:v>0.197300002</c:v>
                </c:pt>
                <c:pt idx="987">
                  <c:v>0.19750000500000001</c:v>
                </c:pt>
                <c:pt idx="988">
                  <c:v>0.19769999399999999</c:v>
                </c:pt>
                <c:pt idx="989">
                  <c:v>0.19789999699999999</c:v>
                </c:pt>
                <c:pt idx="990">
                  <c:v>0.198100001</c:v>
                </c:pt>
                <c:pt idx="991">
                  <c:v>0.198300004</c:v>
                </c:pt>
                <c:pt idx="992">
                  <c:v>0.19850000700000001</c:v>
                </c:pt>
                <c:pt idx="993">
                  <c:v>0.19869999599999999</c:v>
                </c:pt>
                <c:pt idx="994">
                  <c:v>0.19889999899999999</c:v>
                </c:pt>
                <c:pt idx="995">
                  <c:v>0.199100003</c:v>
                </c:pt>
                <c:pt idx="996">
                  <c:v>0.199300006</c:v>
                </c:pt>
                <c:pt idx="997">
                  <c:v>0.19949999500000001</c:v>
                </c:pt>
                <c:pt idx="998">
                  <c:v>0.19969999799999999</c:v>
                </c:pt>
                <c:pt idx="999">
                  <c:v>0.19990000099999999</c:v>
                </c:pt>
              </c:numCache>
            </c:numRef>
          </c:xVal>
          <c:yVal>
            <c:numRef>
              <c:f>Sheet1!$V$1:$V$1000</c:f>
              <c:numCache>
                <c:formatCode>General</c:formatCode>
                <c:ptCount val="1000"/>
                <c:pt idx="0">
                  <c:v>142278496</c:v>
                </c:pt>
                <c:pt idx="1">
                  <c:v>142278496</c:v>
                </c:pt>
                <c:pt idx="2">
                  <c:v>142278592</c:v>
                </c:pt>
                <c:pt idx="3">
                  <c:v>142278592</c:v>
                </c:pt>
                <c:pt idx="4">
                  <c:v>142278592</c:v>
                </c:pt>
                <c:pt idx="5">
                  <c:v>142278704</c:v>
                </c:pt>
                <c:pt idx="6">
                  <c:v>142278704</c:v>
                </c:pt>
                <c:pt idx="7">
                  <c:v>142278800</c:v>
                </c:pt>
                <c:pt idx="8">
                  <c:v>142278896</c:v>
                </c:pt>
                <c:pt idx="9">
                  <c:v>142279008</c:v>
                </c:pt>
                <c:pt idx="10">
                  <c:v>142279104</c:v>
                </c:pt>
                <c:pt idx="11">
                  <c:v>142279200</c:v>
                </c:pt>
                <c:pt idx="12">
                  <c:v>142279296</c:v>
                </c:pt>
                <c:pt idx="13">
                  <c:v>142279392</c:v>
                </c:pt>
                <c:pt idx="14">
                  <c:v>142279600</c:v>
                </c:pt>
                <c:pt idx="15">
                  <c:v>142279696</c:v>
                </c:pt>
                <c:pt idx="16">
                  <c:v>142279904</c:v>
                </c:pt>
                <c:pt idx="17">
                  <c:v>142280096</c:v>
                </c:pt>
                <c:pt idx="18">
                  <c:v>142280304</c:v>
                </c:pt>
                <c:pt idx="19">
                  <c:v>142280496</c:v>
                </c:pt>
                <c:pt idx="20">
                  <c:v>142280704</c:v>
                </c:pt>
                <c:pt idx="21">
                  <c:v>142280896</c:v>
                </c:pt>
                <c:pt idx="22">
                  <c:v>142281104</c:v>
                </c:pt>
                <c:pt idx="23">
                  <c:v>142281408</c:v>
                </c:pt>
                <c:pt idx="24">
                  <c:v>142281600</c:v>
                </c:pt>
                <c:pt idx="25">
                  <c:v>142281904</c:v>
                </c:pt>
                <c:pt idx="26">
                  <c:v>142282208</c:v>
                </c:pt>
                <c:pt idx="27">
                  <c:v>142282496</c:v>
                </c:pt>
                <c:pt idx="28">
                  <c:v>142282800</c:v>
                </c:pt>
                <c:pt idx="29">
                  <c:v>142283104</c:v>
                </c:pt>
                <c:pt idx="30">
                  <c:v>142283392</c:v>
                </c:pt>
                <c:pt idx="31">
                  <c:v>142283696</c:v>
                </c:pt>
                <c:pt idx="32">
                  <c:v>142284096</c:v>
                </c:pt>
                <c:pt idx="33">
                  <c:v>142284496</c:v>
                </c:pt>
                <c:pt idx="34">
                  <c:v>142284800</c:v>
                </c:pt>
                <c:pt idx="35">
                  <c:v>142285200</c:v>
                </c:pt>
                <c:pt idx="36">
                  <c:v>142285600</c:v>
                </c:pt>
                <c:pt idx="37">
                  <c:v>142286000</c:v>
                </c:pt>
                <c:pt idx="38">
                  <c:v>142286496</c:v>
                </c:pt>
                <c:pt idx="39">
                  <c:v>142286896</c:v>
                </c:pt>
                <c:pt idx="40">
                  <c:v>142287392</c:v>
                </c:pt>
                <c:pt idx="41">
                  <c:v>142287808</c:v>
                </c:pt>
                <c:pt idx="42">
                  <c:v>142288304</c:v>
                </c:pt>
                <c:pt idx="43">
                  <c:v>142288800</c:v>
                </c:pt>
                <c:pt idx="44">
                  <c:v>142289296</c:v>
                </c:pt>
                <c:pt idx="45">
                  <c:v>142289904</c:v>
                </c:pt>
                <c:pt idx="46">
                  <c:v>142290400</c:v>
                </c:pt>
                <c:pt idx="47">
                  <c:v>142291008</c:v>
                </c:pt>
                <c:pt idx="48">
                  <c:v>142291504</c:v>
                </c:pt>
                <c:pt idx="49">
                  <c:v>142292096</c:v>
                </c:pt>
                <c:pt idx="50">
                  <c:v>142292704</c:v>
                </c:pt>
                <c:pt idx="51">
                  <c:v>142293296</c:v>
                </c:pt>
                <c:pt idx="52">
                  <c:v>142293904</c:v>
                </c:pt>
                <c:pt idx="53">
                  <c:v>142294592</c:v>
                </c:pt>
                <c:pt idx="54">
                  <c:v>142295200</c:v>
                </c:pt>
                <c:pt idx="55">
                  <c:v>142295904</c:v>
                </c:pt>
                <c:pt idx="56">
                  <c:v>142296608</c:v>
                </c:pt>
                <c:pt idx="57">
                  <c:v>142297296</c:v>
                </c:pt>
                <c:pt idx="58">
                  <c:v>142298000</c:v>
                </c:pt>
                <c:pt idx="59">
                  <c:v>142298800</c:v>
                </c:pt>
                <c:pt idx="60">
                  <c:v>142299504</c:v>
                </c:pt>
                <c:pt idx="61">
                  <c:v>142300304</c:v>
                </c:pt>
                <c:pt idx="62">
                  <c:v>142301104</c:v>
                </c:pt>
                <c:pt idx="63">
                  <c:v>142301904</c:v>
                </c:pt>
                <c:pt idx="64">
                  <c:v>142302704</c:v>
                </c:pt>
                <c:pt idx="65">
                  <c:v>142303504</c:v>
                </c:pt>
                <c:pt idx="66">
                  <c:v>142304400</c:v>
                </c:pt>
                <c:pt idx="67">
                  <c:v>142305200</c:v>
                </c:pt>
                <c:pt idx="68">
                  <c:v>142306096</c:v>
                </c:pt>
                <c:pt idx="69">
                  <c:v>142307008</c:v>
                </c:pt>
                <c:pt idx="70">
                  <c:v>142308000</c:v>
                </c:pt>
                <c:pt idx="71">
                  <c:v>142308896</c:v>
                </c:pt>
                <c:pt idx="72">
                  <c:v>142309904</c:v>
                </c:pt>
                <c:pt idx="73">
                  <c:v>142310896</c:v>
                </c:pt>
                <c:pt idx="74">
                  <c:v>142311904</c:v>
                </c:pt>
                <c:pt idx="75">
                  <c:v>142312896</c:v>
                </c:pt>
                <c:pt idx="76">
                  <c:v>142313904</c:v>
                </c:pt>
                <c:pt idx="77">
                  <c:v>142314896</c:v>
                </c:pt>
                <c:pt idx="78">
                  <c:v>142316000</c:v>
                </c:pt>
                <c:pt idx="79">
                  <c:v>142317104</c:v>
                </c:pt>
                <c:pt idx="80">
                  <c:v>142318208</c:v>
                </c:pt>
                <c:pt idx="81">
                  <c:v>142319296</c:v>
                </c:pt>
                <c:pt idx="82">
                  <c:v>142320496</c:v>
                </c:pt>
                <c:pt idx="83">
                  <c:v>142321600</c:v>
                </c:pt>
                <c:pt idx="84">
                  <c:v>142322800</c:v>
                </c:pt>
                <c:pt idx="85">
                  <c:v>142324000</c:v>
                </c:pt>
                <c:pt idx="86">
                  <c:v>142325296</c:v>
                </c:pt>
                <c:pt idx="87">
                  <c:v>142326496</c:v>
                </c:pt>
                <c:pt idx="88">
                  <c:v>142327808</c:v>
                </c:pt>
                <c:pt idx="89">
                  <c:v>142329104</c:v>
                </c:pt>
                <c:pt idx="90">
                  <c:v>142330400</c:v>
                </c:pt>
                <c:pt idx="91">
                  <c:v>142331808</c:v>
                </c:pt>
                <c:pt idx="92">
                  <c:v>142333104</c:v>
                </c:pt>
                <c:pt idx="93">
                  <c:v>142334496</c:v>
                </c:pt>
                <c:pt idx="94">
                  <c:v>142335904</c:v>
                </c:pt>
                <c:pt idx="95">
                  <c:v>142337296</c:v>
                </c:pt>
                <c:pt idx="96">
                  <c:v>142338704</c:v>
                </c:pt>
                <c:pt idx="97">
                  <c:v>142340192</c:v>
                </c:pt>
                <c:pt idx="98">
                  <c:v>142341696</c:v>
                </c:pt>
                <c:pt idx="99">
                  <c:v>142343200</c:v>
                </c:pt>
                <c:pt idx="100">
                  <c:v>142344704</c:v>
                </c:pt>
                <c:pt idx="101">
                  <c:v>142346304</c:v>
                </c:pt>
                <c:pt idx="102">
                  <c:v>142347904</c:v>
                </c:pt>
                <c:pt idx="103">
                  <c:v>142349504</c:v>
                </c:pt>
                <c:pt idx="104">
                  <c:v>142351200</c:v>
                </c:pt>
                <c:pt idx="105">
                  <c:v>142352800</c:v>
                </c:pt>
                <c:pt idx="106">
                  <c:v>142354496</c:v>
                </c:pt>
                <c:pt idx="107">
                  <c:v>142356192</c:v>
                </c:pt>
                <c:pt idx="108">
                  <c:v>142357904</c:v>
                </c:pt>
                <c:pt idx="109">
                  <c:v>142359696</c:v>
                </c:pt>
                <c:pt idx="110">
                  <c:v>142361504</c:v>
                </c:pt>
                <c:pt idx="111">
                  <c:v>142363200</c:v>
                </c:pt>
                <c:pt idx="112">
                  <c:v>142365104</c:v>
                </c:pt>
                <c:pt idx="113">
                  <c:v>142366896</c:v>
                </c:pt>
                <c:pt idx="114">
                  <c:v>142368800</c:v>
                </c:pt>
                <c:pt idx="115">
                  <c:v>142370704</c:v>
                </c:pt>
                <c:pt idx="116">
                  <c:v>142372608</c:v>
                </c:pt>
                <c:pt idx="117">
                  <c:v>142374592</c:v>
                </c:pt>
                <c:pt idx="118">
                  <c:v>142376608</c:v>
                </c:pt>
                <c:pt idx="119">
                  <c:v>142378704</c:v>
                </c:pt>
                <c:pt idx="120">
                  <c:v>142380800</c:v>
                </c:pt>
                <c:pt idx="121">
                  <c:v>142382896</c:v>
                </c:pt>
                <c:pt idx="122">
                  <c:v>142384992</c:v>
                </c:pt>
                <c:pt idx="123">
                  <c:v>142387104</c:v>
                </c:pt>
                <c:pt idx="124">
                  <c:v>142389200</c:v>
                </c:pt>
                <c:pt idx="125">
                  <c:v>142391392</c:v>
                </c:pt>
                <c:pt idx="126">
                  <c:v>142393504</c:v>
                </c:pt>
                <c:pt idx="127">
                  <c:v>142395696</c:v>
                </c:pt>
                <c:pt idx="128">
                  <c:v>142398000</c:v>
                </c:pt>
                <c:pt idx="129">
                  <c:v>142400192</c:v>
                </c:pt>
                <c:pt idx="130">
                  <c:v>142402592</c:v>
                </c:pt>
                <c:pt idx="131">
                  <c:v>142404896</c:v>
                </c:pt>
                <c:pt idx="132">
                  <c:v>142407392</c:v>
                </c:pt>
                <c:pt idx="133">
                  <c:v>142409792</c:v>
                </c:pt>
                <c:pt idx="134">
                  <c:v>142412304</c:v>
                </c:pt>
                <c:pt idx="135">
                  <c:v>142414896</c:v>
                </c:pt>
                <c:pt idx="136">
                  <c:v>142417408</c:v>
                </c:pt>
                <c:pt idx="137">
                  <c:v>142420000</c:v>
                </c:pt>
                <c:pt idx="138">
                  <c:v>142422496</c:v>
                </c:pt>
                <c:pt idx="139">
                  <c:v>142424992</c:v>
                </c:pt>
                <c:pt idx="140">
                  <c:v>142427600</c:v>
                </c:pt>
                <c:pt idx="141">
                  <c:v>142430208</c:v>
                </c:pt>
                <c:pt idx="142">
                  <c:v>142432800</c:v>
                </c:pt>
                <c:pt idx="143">
                  <c:v>142435392</c:v>
                </c:pt>
                <c:pt idx="144">
                  <c:v>142438096</c:v>
                </c:pt>
                <c:pt idx="145">
                  <c:v>142440800</c:v>
                </c:pt>
                <c:pt idx="146">
                  <c:v>142443600</c:v>
                </c:pt>
                <c:pt idx="147">
                  <c:v>142446592</c:v>
                </c:pt>
                <c:pt idx="148">
                  <c:v>142449696</c:v>
                </c:pt>
                <c:pt idx="149">
                  <c:v>142452704</c:v>
                </c:pt>
                <c:pt idx="150">
                  <c:v>142455808</c:v>
                </c:pt>
                <c:pt idx="151">
                  <c:v>142458704</c:v>
                </c:pt>
                <c:pt idx="152">
                  <c:v>142461600</c:v>
                </c:pt>
                <c:pt idx="153">
                  <c:v>142465904</c:v>
                </c:pt>
                <c:pt idx="154">
                  <c:v>142471504</c:v>
                </c:pt>
                <c:pt idx="155">
                  <c:v>142477200</c:v>
                </c:pt>
                <c:pt idx="156">
                  <c:v>142483200</c:v>
                </c:pt>
                <c:pt idx="157">
                  <c:v>142489200</c:v>
                </c:pt>
                <c:pt idx="158">
                  <c:v>142495200</c:v>
                </c:pt>
                <c:pt idx="159">
                  <c:v>142501104</c:v>
                </c:pt>
                <c:pt idx="160">
                  <c:v>142507008</c:v>
                </c:pt>
                <c:pt idx="161">
                  <c:v>142512896</c:v>
                </c:pt>
                <c:pt idx="162">
                  <c:v>142518896</c:v>
                </c:pt>
                <c:pt idx="163">
                  <c:v>142524992</c:v>
                </c:pt>
                <c:pt idx="164">
                  <c:v>142531104</c:v>
                </c:pt>
                <c:pt idx="165">
                  <c:v>142537296</c:v>
                </c:pt>
                <c:pt idx="166">
                  <c:v>142543504</c:v>
                </c:pt>
                <c:pt idx="167">
                  <c:v>142549904</c:v>
                </c:pt>
                <c:pt idx="168">
                  <c:v>142556304</c:v>
                </c:pt>
                <c:pt idx="169">
                  <c:v>142562800</c:v>
                </c:pt>
                <c:pt idx="170">
                  <c:v>142569296</c:v>
                </c:pt>
                <c:pt idx="171">
                  <c:v>142575904</c:v>
                </c:pt>
                <c:pt idx="172">
                  <c:v>142582496</c:v>
                </c:pt>
                <c:pt idx="173">
                  <c:v>142589104</c:v>
                </c:pt>
                <c:pt idx="174">
                  <c:v>142595696</c:v>
                </c:pt>
                <c:pt idx="175">
                  <c:v>142602400</c:v>
                </c:pt>
                <c:pt idx="176">
                  <c:v>142609104</c:v>
                </c:pt>
                <c:pt idx="177">
                  <c:v>142615904</c:v>
                </c:pt>
                <c:pt idx="178">
                  <c:v>142622800</c:v>
                </c:pt>
                <c:pt idx="179">
                  <c:v>142629696</c:v>
                </c:pt>
                <c:pt idx="180">
                  <c:v>142636608</c:v>
                </c:pt>
                <c:pt idx="181">
                  <c:v>142643600</c:v>
                </c:pt>
                <c:pt idx="182">
                  <c:v>142650704</c:v>
                </c:pt>
                <c:pt idx="183">
                  <c:v>142657792</c:v>
                </c:pt>
                <c:pt idx="184">
                  <c:v>142664896</c:v>
                </c:pt>
                <c:pt idx="185">
                  <c:v>142672096</c:v>
                </c:pt>
                <c:pt idx="186">
                  <c:v>142679296</c:v>
                </c:pt>
                <c:pt idx="187">
                  <c:v>142686496</c:v>
                </c:pt>
                <c:pt idx="188">
                  <c:v>142693792</c:v>
                </c:pt>
                <c:pt idx="189">
                  <c:v>142701104</c:v>
                </c:pt>
                <c:pt idx="190">
                  <c:v>142708400</c:v>
                </c:pt>
                <c:pt idx="191">
                  <c:v>142715808</c:v>
                </c:pt>
                <c:pt idx="192">
                  <c:v>142723296</c:v>
                </c:pt>
                <c:pt idx="193">
                  <c:v>142730704</c:v>
                </c:pt>
                <c:pt idx="194">
                  <c:v>142738208</c:v>
                </c:pt>
                <c:pt idx="195">
                  <c:v>142745792</c:v>
                </c:pt>
                <c:pt idx="196">
                  <c:v>142753296</c:v>
                </c:pt>
                <c:pt idx="197">
                  <c:v>142760992</c:v>
                </c:pt>
                <c:pt idx="198">
                  <c:v>142768608</c:v>
                </c:pt>
                <c:pt idx="199">
                  <c:v>142776192</c:v>
                </c:pt>
                <c:pt idx="200">
                  <c:v>142783904</c:v>
                </c:pt>
                <c:pt idx="201">
                  <c:v>142791600</c:v>
                </c:pt>
                <c:pt idx="202">
                  <c:v>142799392</c:v>
                </c:pt>
                <c:pt idx="203">
                  <c:v>142807104</c:v>
                </c:pt>
                <c:pt idx="204">
                  <c:v>142814896</c:v>
                </c:pt>
                <c:pt idx="205">
                  <c:v>142822704</c:v>
                </c:pt>
                <c:pt idx="206">
                  <c:v>142830592</c:v>
                </c:pt>
                <c:pt idx="207">
                  <c:v>142838496</c:v>
                </c:pt>
                <c:pt idx="208">
                  <c:v>142846400</c:v>
                </c:pt>
                <c:pt idx="209">
                  <c:v>142854304</c:v>
                </c:pt>
                <c:pt idx="210">
                  <c:v>142862208</c:v>
                </c:pt>
                <c:pt idx="211">
                  <c:v>142870208</c:v>
                </c:pt>
                <c:pt idx="212">
                  <c:v>142878096</c:v>
                </c:pt>
                <c:pt idx="213">
                  <c:v>142886096</c:v>
                </c:pt>
                <c:pt idx="214">
                  <c:v>142894096</c:v>
                </c:pt>
                <c:pt idx="215">
                  <c:v>142902208</c:v>
                </c:pt>
                <c:pt idx="216">
                  <c:v>142910208</c:v>
                </c:pt>
                <c:pt idx="217">
                  <c:v>142918208</c:v>
                </c:pt>
                <c:pt idx="218">
                  <c:v>142926304</c:v>
                </c:pt>
                <c:pt idx="219">
                  <c:v>142934400</c:v>
                </c:pt>
                <c:pt idx="220">
                  <c:v>142942496</c:v>
                </c:pt>
                <c:pt idx="221">
                  <c:v>142950592</c:v>
                </c:pt>
                <c:pt idx="222">
                  <c:v>142958704</c:v>
                </c:pt>
                <c:pt idx="223">
                  <c:v>142966800</c:v>
                </c:pt>
                <c:pt idx="224">
                  <c:v>142974896</c:v>
                </c:pt>
                <c:pt idx="225">
                  <c:v>142983008</c:v>
                </c:pt>
                <c:pt idx="226">
                  <c:v>142991104</c:v>
                </c:pt>
                <c:pt idx="227">
                  <c:v>142999296</c:v>
                </c:pt>
                <c:pt idx="228">
                  <c:v>143007392</c:v>
                </c:pt>
                <c:pt idx="229">
                  <c:v>143015504</c:v>
                </c:pt>
                <c:pt idx="230">
                  <c:v>143023696</c:v>
                </c:pt>
                <c:pt idx="231">
                  <c:v>143031808</c:v>
                </c:pt>
                <c:pt idx="232">
                  <c:v>143040000</c:v>
                </c:pt>
                <c:pt idx="233">
                  <c:v>143048096</c:v>
                </c:pt>
                <c:pt idx="234">
                  <c:v>143056192</c:v>
                </c:pt>
                <c:pt idx="235">
                  <c:v>143064400</c:v>
                </c:pt>
                <c:pt idx="236">
                  <c:v>143072496</c:v>
                </c:pt>
                <c:pt idx="237">
                  <c:v>143080608</c:v>
                </c:pt>
                <c:pt idx="238">
                  <c:v>143088704</c:v>
                </c:pt>
                <c:pt idx="239">
                  <c:v>143096800</c:v>
                </c:pt>
                <c:pt idx="240">
                  <c:v>143104896</c:v>
                </c:pt>
                <c:pt idx="241">
                  <c:v>143112992</c:v>
                </c:pt>
                <c:pt idx="242">
                  <c:v>143121104</c:v>
                </c:pt>
                <c:pt idx="243">
                  <c:v>143129200</c:v>
                </c:pt>
                <c:pt idx="244">
                  <c:v>143137296</c:v>
                </c:pt>
                <c:pt idx="245">
                  <c:v>143145296</c:v>
                </c:pt>
                <c:pt idx="246">
                  <c:v>143153408</c:v>
                </c:pt>
                <c:pt idx="247">
                  <c:v>143161408</c:v>
                </c:pt>
                <c:pt idx="248">
                  <c:v>143169408</c:v>
                </c:pt>
                <c:pt idx="249">
                  <c:v>143177408</c:v>
                </c:pt>
                <c:pt idx="250">
                  <c:v>143185408</c:v>
                </c:pt>
                <c:pt idx="251">
                  <c:v>143193408</c:v>
                </c:pt>
                <c:pt idx="252">
                  <c:v>143201296</c:v>
                </c:pt>
                <c:pt idx="253">
                  <c:v>143209200</c:v>
                </c:pt>
                <c:pt idx="254">
                  <c:v>143217200</c:v>
                </c:pt>
                <c:pt idx="255">
                  <c:v>143224992</c:v>
                </c:pt>
                <c:pt idx="256">
                  <c:v>143232896</c:v>
                </c:pt>
                <c:pt idx="257">
                  <c:v>143240800</c:v>
                </c:pt>
                <c:pt idx="258">
                  <c:v>143248608</c:v>
                </c:pt>
                <c:pt idx="259">
                  <c:v>143256400</c:v>
                </c:pt>
                <c:pt idx="260">
                  <c:v>143264192</c:v>
                </c:pt>
                <c:pt idx="261">
                  <c:v>143272000</c:v>
                </c:pt>
                <c:pt idx="262">
                  <c:v>143279696</c:v>
                </c:pt>
                <c:pt idx="263">
                  <c:v>143287504</c:v>
                </c:pt>
                <c:pt idx="264">
                  <c:v>143295200</c:v>
                </c:pt>
                <c:pt idx="265">
                  <c:v>143302800</c:v>
                </c:pt>
                <c:pt idx="266">
                  <c:v>143310496</c:v>
                </c:pt>
                <c:pt idx="267">
                  <c:v>143318096</c:v>
                </c:pt>
                <c:pt idx="268">
                  <c:v>143325696</c:v>
                </c:pt>
                <c:pt idx="269">
                  <c:v>143333296</c:v>
                </c:pt>
                <c:pt idx="270">
                  <c:v>143340800</c:v>
                </c:pt>
                <c:pt idx="271">
                  <c:v>143348304</c:v>
                </c:pt>
                <c:pt idx="272">
                  <c:v>143355808</c:v>
                </c:pt>
                <c:pt idx="273">
                  <c:v>143363296</c:v>
                </c:pt>
                <c:pt idx="274">
                  <c:v>143370704</c:v>
                </c:pt>
                <c:pt idx="275">
                  <c:v>143378096</c:v>
                </c:pt>
                <c:pt idx="276">
                  <c:v>143385504</c:v>
                </c:pt>
                <c:pt idx="277">
                  <c:v>143392800</c:v>
                </c:pt>
                <c:pt idx="278">
                  <c:v>143400096</c:v>
                </c:pt>
                <c:pt idx="279">
                  <c:v>143407392</c:v>
                </c:pt>
                <c:pt idx="280">
                  <c:v>143414704</c:v>
                </c:pt>
                <c:pt idx="281">
                  <c:v>143421904</c:v>
                </c:pt>
                <c:pt idx="282">
                  <c:v>143429104</c:v>
                </c:pt>
                <c:pt idx="283">
                  <c:v>143436192</c:v>
                </c:pt>
                <c:pt idx="284">
                  <c:v>143443392</c:v>
                </c:pt>
                <c:pt idx="285">
                  <c:v>143450496</c:v>
                </c:pt>
                <c:pt idx="286">
                  <c:v>143457504</c:v>
                </c:pt>
                <c:pt idx="287">
                  <c:v>143464608</c:v>
                </c:pt>
                <c:pt idx="288">
                  <c:v>143471600</c:v>
                </c:pt>
                <c:pt idx="289">
                  <c:v>143478496</c:v>
                </c:pt>
                <c:pt idx="290">
                  <c:v>143485504</c:v>
                </c:pt>
                <c:pt idx="291">
                  <c:v>143492400</c:v>
                </c:pt>
                <c:pt idx="292">
                  <c:v>143499200</c:v>
                </c:pt>
                <c:pt idx="293">
                  <c:v>143506096</c:v>
                </c:pt>
                <c:pt idx="294">
                  <c:v>143512896</c:v>
                </c:pt>
                <c:pt idx="295">
                  <c:v>143519600</c:v>
                </c:pt>
                <c:pt idx="296">
                  <c:v>143526400</c:v>
                </c:pt>
                <c:pt idx="297">
                  <c:v>143533104</c:v>
                </c:pt>
                <c:pt idx="298">
                  <c:v>143539696</c:v>
                </c:pt>
                <c:pt idx="299">
                  <c:v>143546400</c:v>
                </c:pt>
                <c:pt idx="300">
                  <c:v>143552992</c:v>
                </c:pt>
                <c:pt idx="301">
                  <c:v>143559504</c:v>
                </c:pt>
                <c:pt idx="302">
                  <c:v>143566000</c:v>
                </c:pt>
                <c:pt idx="303">
                  <c:v>143572496</c:v>
                </c:pt>
                <c:pt idx="304">
                  <c:v>143579008</c:v>
                </c:pt>
                <c:pt idx="305">
                  <c:v>143585408</c:v>
                </c:pt>
                <c:pt idx="306">
                  <c:v>143591808</c:v>
                </c:pt>
                <c:pt idx="307">
                  <c:v>143598208</c:v>
                </c:pt>
                <c:pt idx="308">
                  <c:v>143604496</c:v>
                </c:pt>
                <c:pt idx="309">
                  <c:v>143610800</c:v>
                </c:pt>
                <c:pt idx="310">
                  <c:v>143617104</c:v>
                </c:pt>
                <c:pt idx="311">
                  <c:v>143623296</c:v>
                </c:pt>
                <c:pt idx="312">
                  <c:v>143629504</c:v>
                </c:pt>
                <c:pt idx="313">
                  <c:v>143635696</c:v>
                </c:pt>
                <c:pt idx="314">
                  <c:v>143641904</c:v>
                </c:pt>
                <c:pt idx="315">
                  <c:v>143648000</c:v>
                </c:pt>
                <c:pt idx="316">
                  <c:v>143654000</c:v>
                </c:pt>
                <c:pt idx="317">
                  <c:v>143660096</c:v>
                </c:pt>
                <c:pt idx="318">
                  <c:v>143666096</c:v>
                </c:pt>
                <c:pt idx="319">
                  <c:v>143672096</c:v>
                </c:pt>
                <c:pt idx="320">
                  <c:v>143678000</c:v>
                </c:pt>
                <c:pt idx="321">
                  <c:v>143683904</c:v>
                </c:pt>
                <c:pt idx="322">
                  <c:v>143689792</c:v>
                </c:pt>
                <c:pt idx="323">
                  <c:v>143695696</c:v>
                </c:pt>
                <c:pt idx="324">
                  <c:v>143701504</c:v>
                </c:pt>
                <c:pt idx="325">
                  <c:v>143707296</c:v>
                </c:pt>
                <c:pt idx="326">
                  <c:v>143713104</c:v>
                </c:pt>
                <c:pt idx="327">
                  <c:v>143718896</c:v>
                </c:pt>
                <c:pt idx="328">
                  <c:v>143724608</c:v>
                </c:pt>
                <c:pt idx="329">
                  <c:v>143730304</c:v>
                </c:pt>
                <c:pt idx="330">
                  <c:v>143736000</c:v>
                </c:pt>
                <c:pt idx="331">
                  <c:v>143741600</c:v>
                </c:pt>
                <c:pt idx="332">
                  <c:v>143747200</c:v>
                </c:pt>
                <c:pt idx="333">
                  <c:v>143752800</c:v>
                </c:pt>
                <c:pt idx="334">
                  <c:v>143758400</c:v>
                </c:pt>
                <c:pt idx="335">
                  <c:v>143763904</c:v>
                </c:pt>
                <c:pt idx="336">
                  <c:v>143769504</c:v>
                </c:pt>
                <c:pt idx="337">
                  <c:v>143774896</c:v>
                </c:pt>
                <c:pt idx="338">
                  <c:v>143780400</c:v>
                </c:pt>
                <c:pt idx="339">
                  <c:v>143785904</c:v>
                </c:pt>
                <c:pt idx="340">
                  <c:v>143791296</c:v>
                </c:pt>
                <c:pt idx="341">
                  <c:v>143796704</c:v>
                </c:pt>
                <c:pt idx="342">
                  <c:v>143802096</c:v>
                </c:pt>
                <c:pt idx="343">
                  <c:v>143807504</c:v>
                </c:pt>
                <c:pt idx="344">
                  <c:v>143812800</c:v>
                </c:pt>
                <c:pt idx="345">
                  <c:v>143818208</c:v>
                </c:pt>
                <c:pt idx="346">
                  <c:v>143823504</c:v>
                </c:pt>
                <c:pt idx="347">
                  <c:v>143828800</c:v>
                </c:pt>
                <c:pt idx="348">
                  <c:v>143834096</c:v>
                </c:pt>
                <c:pt idx="349">
                  <c:v>143839296</c:v>
                </c:pt>
                <c:pt idx="350">
                  <c:v>143844608</c:v>
                </c:pt>
                <c:pt idx="351">
                  <c:v>143849792</c:v>
                </c:pt>
                <c:pt idx="352">
                  <c:v>143855104</c:v>
                </c:pt>
                <c:pt idx="353">
                  <c:v>143860304</c:v>
                </c:pt>
                <c:pt idx="354">
                  <c:v>143865504</c:v>
                </c:pt>
                <c:pt idx="355">
                  <c:v>143870704</c:v>
                </c:pt>
                <c:pt idx="356">
                  <c:v>143875808</c:v>
                </c:pt>
                <c:pt idx="357">
                  <c:v>143880992</c:v>
                </c:pt>
                <c:pt idx="358">
                  <c:v>143886208</c:v>
                </c:pt>
                <c:pt idx="359">
                  <c:v>143891296</c:v>
                </c:pt>
                <c:pt idx="360">
                  <c:v>143896496</c:v>
                </c:pt>
                <c:pt idx="361">
                  <c:v>143901600</c:v>
                </c:pt>
                <c:pt idx="362">
                  <c:v>143906704</c:v>
                </c:pt>
                <c:pt idx="363">
                  <c:v>143911904</c:v>
                </c:pt>
                <c:pt idx="364">
                  <c:v>143916992</c:v>
                </c:pt>
                <c:pt idx="365">
                  <c:v>143922096</c:v>
                </c:pt>
                <c:pt idx="366">
                  <c:v>143927200</c:v>
                </c:pt>
                <c:pt idx="367">
                  <c:v>143932400</c:v>
                </c:pt>
                <c:pt idx="368">
                  <c:v>143937504</c:v>
                </c:pt>
                <c:pt idx="369">
                  <c:v>143942592</c:v>
                </c:pt>
                <c:pt idx="370">
                  <c:v>143947696</c:v>
                </c:pt>
                <c:pt idx="371">
                  <c:v>143952896</c:v>
                </c:pt>
                <c:pt idx="372">
                  <c:v>143958000</c:v>
                </c:pt>
                <c:pt idx="373">
                  <c:v>143963104</c:v>
                </c:pt>
                <c:pt idx="374">
                  <c:v>143968304</c:v>
                </c:pt>
                <c:pt idx="375">
                  <c:v>143973408</c:v>
                </c:pt>
                <c:pt idx="376">
                  <c:v>143978592</c:v>
                </c:pt>
                <c:pt idx="377">
                  <c:v>143983696</c:v>
                </c:pt>
                <c:pt idx="378">
                  <c:v>143988896</c:v>
                </c:pt>
                <c:pt idx="379">
                  <c:v>143994096</c:v>
                </c:pt>
                <c:pt idx="380">
                  <c:v>143999296</c:v>
                </c:pt>
                <c:pt idx="381">
                  <c:v>144004400</c:v>
                </c:pt>
                <c:pt idx="382">
                  <c:v>144009600</c:v>
                </c:pt>
                <c:pt idx="383">
                  <c:v>144014800</c:v>
                </c:pt>
                <c:pt idx="384">
                  <c:v>144019904</c:v>
                </c:pt>
                <c:pt idx="385">
                  <c:v>144025104</c:v>
                </c:pt>
                <c:pt idx="386">
                  <c:v>144030304</c:v>
                </c:pt>
                <c:pt idx="387">
                  <c:v>144035392</c:v>
                </c:pt>
                <c:pt idx="388">
                  <c:v>144040496</c:v>
                </c:pt>
                <c:pt idx="389">
                  <c:v>144045696</c:v>
                </c:pt>
                <c:pt idx="390">
                  <c:v>144050800</c:v>
                </c:pt>
                <c:pt idx="391">
                  <c:v>144055904</c:v>
                </c:pt>
                <c:pt idx="392">
                  <c:v>144060992</c:v>
                </c:pt>
                <c:pt idx="393">
                  <c:v>144066096</c:v>
                </c:pt>
                <c:pt idx="394">
                  <c:v>144071104</c:v>
                </c:pt>
                <c:pt idx="395">
                  <c:v>144076192</c:v>
                </c:pt>
                <c:pt idx="396">
                  <c:v>144081200</c:v>
                </c:pt>
                <c:pt idx="397">
                  <c:v>144086208</c:v>
                </c:pt>
                <c:pt idx="398">
                  <c:v>144091200</c:v>
                </c:pt>
                <c:pt idx="399">
                  <c:v>144096096</c:v>
                </c:pt>
                <c:pt idx="400">
                  <c:v>144100992</c:v>
                </c:pt>
                <c:pt idx="401">
                  <c:v>144105904</c:v>
                </c:pt>
                <c:pt idx="402">
                  <c:v>144110800</c:v>
                </c:pt>
                <c:pt idx="403">
                  <c:v>144115600</c:v>
                </c:pt>
                <c:pt idx="404">
                  <c:v>144120400</c:v>
                </c:pt>
                <c:pt idx="405">
                  <c:v>144125200</c:v>
                </c:pt>
                <c:pt idx="406">
                  <c:v>144129904</c:v>
                </c:pt>
                <c:pt idx="407">
                  <c:v>144134592</c:v>
                </c:pt>
                <c:pt idx="408">
                  <c:v>144139296</c:v>
                </c:pt>
                <c:pt idx="409">
                  <c:v>144143904</c:v>
                </c:pt>
                <c:pt idx="410">
                  <c:v>144148496</c:v>
                </c:pt>
                <c:pt idx="411">
                  <c:v>144152992</c:v>
                </c:pt>
                <c:pt idx="412">
                  <c:v>144157504</c:v>
                </c:pt>
                <c:pt idx="413">
                  <c:v>144162000</c:v>
                </c:pt>
                <c:pt idx="414">
                  <c:v>144166400</c:v>
                </c:pt>
                <c:pt idx="415">
                  <c:v>144170704</c:v>
                </c:pt>
                <c:pt idx="416">
                  <c:v>144175008</c:v>
                </c:pt>
                <c:pt idx="417">
                  <c:v>144179200</c:v>
                </c:pt>
                <c:pt idx="418">
                  <c:v>144183392</c:v>
                </c:pt>
                <c:pt idx="419">
                  <c:v>144187504</c:v>
                </c:pt>
                <c:pt idx="420">
                  <c:v>144191600</c:v>
                </c:pt>
                <c:pt idx="421">
                  <c:v>144195600</c:v>
                </c:pt>
                <c:pt idx="422">
                  <c:v>144199600</c:v>
                </c:pt>
                <c:pt idx="423">
                  <c:v>144203392</c:v>
                </c:pt>
                <c:pt idx="424">
                  <c:v>144207200</c:v>
                </c:pt>
                <c:pt idx="425">
                  <c:v>144211008</c:v>
                </c:pt>
                <c:pt idx="426">
                  <c:v>144214592</c:v>
                </c:pt>
                <c:pt idx="427">
                  <c:v>144218208</c:v>
                </c:pt>
                <c:pt idx="428">
                  <c:v>144221792</c:v>
                </c:pt>
                <c:pt idx="429">
                  <c:v>144225200</c:v>
                </c:pt>
                <c:pt idx="430">
                  <c:v>144228608</c:v>
                </c:pt>
                <c:pt idx="431">
                  <c:v>144231904</c:v>
                </c:pt>
                <c:pt idx="432">
                  <c:v>144235104</c:v>
                </c:pt>
                <c:pt idx="433">
                  <c:v>144238208</c:v>
                </c:pt>
                <c:pt idx="434">
                  <c:v>144241200</c:v>
                </c:pt>
                <c:pt idx="435">
                  <c:v>144244192</c:v>
                </c:pt>
                <c:pt idx="436">
                  <c:v>144247104</c:v>
                </c:pt>
                <c:pt idx="437">
                  <c:v>144249792</c:v>
                </c:pt>
                <c:pt idx="438">
                  <c:v>144252496</c:v>
                </c:pt>
                <c:pt idx="439">
                  <c:v>144255104</c:v>
                </c:pt>
                <c:pt idx="440">
                  <c:v>144257600</c:v>
                </c:pt>
                <c:pt idx="441">
                  <c:v>144259904</c:v>
                </c:pt>
                <c:pt idx="442">
                  <c:v>144262208</c:v>
                </c:pt>
                <c:pt idx="443">
                  <c:v>144264400</c:v>
                </c:pt>
                <c:pt idx="444">
                  <c:v>144266400</c:v>
                </c:pt>
                <c:pt idx="445">
                  <c:v>144268400</c:v>
                </c:pt>
                <c:pt idx="446">
                  <c:v>144270208</c:v>
                </c:pt>
                <c:pt idx="447">
                  <c:v>144272000</c:v>
                </c:pt>
                <c:pt idx="448">
                  <c:v>144273600</c:v>
                </c:pt>
                <c:pt idx="449">
                  <c:v>144275104</c:v>
                </c:pt>
                <c:pt idx="450">
                  <c:v>144276496</c:v>
                </c:pt>
                <c:pt idx="451">
                  <c:v>144277696</c:v>
                </c:pt>
                <c:pt idx="452">
                  <c:v>144278800</c:v>
                </c:pt>
                <c:pt idx="453">
                  <c:v>144279808</c:v>
                </c:pt>
                <c:pt idx="454">
                  <c:v>144280704</c:v>
                </c:pt>
                <c:pt idx="455">
                  <c:v>144281504</c:v>
                </c:pt>
                <c:pt idx="456">
                  <c:v>144282096</c:v>
                </c:pt>
                <c:pt idx="457">
                  <c:v>144282496</c:v>
                </c:pt>
                <c:pt idx="458">
                  <c:v>144282896</c:v>
                </c:pt>
                <c:pt idx="459">
                  <c:v>144283104</c:v>
                </c:pt>
                <c:pt idx="460">
                  <c:v>144283104</c:v>
                </c:pt>
                <c:pt idx="461">
                  <c:v>144283008</c:v>
                </c:pt>
                <c:pt idx="462">
                  <c:v>144282800</c:v>
                </c:pt>
                <c:pt idx="463">
                  <c:v>144282400</c:v>
                </c:pt>
                <c:pt idx="464">
                  <c:v>144281792</c:v>
                </c:pt>
                <c:pt idx="465">
                  <c:v>144281104</c:v>
                </c:pt>
                <c:pt idx="466">
                  <c:v>144280304</c:v>
                </c:pt>
                <c:pt idx="467">
                  <c:v>144279296</c:v>
                </c:pt>
                <c:pt idx="468">
                  <c:v>144278096</c:v>
                </c:pt>
                <c:pt idx="469">
                  <c:v>144276704</c:v>
                </c:pt>
                <c:pt idx="470">
                  <c:v>144275200</c:v>
                </c:pt>
                <c:pt idx="471">
                  <c:v>144273504</c:v>
                </c:pt>
                <c:pt idx="472">
                  <c:v>144271696</c:v>
                </c:pt>
                <c:pt idx="473">
                  <c:v>144269600</c:v>
                </c:pt>
                <c:pt idx="474">
                  <c:v>144267392</c:v>
                </c:pt>
                <c:pt idx="475">
                  <c:v>144264992</c:v>
                </c:pt>
                <c:pt idx="476">
                  <c:v>144262400</c:v>
                </c:pt>
                <c:pt idx="477">
                  <c:v>144259696</c:v>
                </c:pt>
                <c:pt idx="478">
                  <c:v>144256704</c:v>
                </c:pt>
                <c:pt idx="479">
                  <c:v>144253600</c:v>
                </c:pt>
                <c:pt idx="480">
                  <c:v>144250208</c:v>
                </c:pt>
                <c:pt idx="481">
                  <c:v>144246704</c:v>
                </c:pt>
                <c:pt idx="482">
                  <c:v>144243008</c:v>
                </c:pt>
                <c:pt idx="483">
                  <c:v>144239008</c:v>
                </c:pt>
                <c:pt idx="484">
                  <c:v>144234896</c:v>
                </c:pt>
                <c:pt idx="485">
                  <c:v>144230496</c:v>
                </c:pt>
                <c:pt idx="486">
                  <c:v>144226000</c:v>
                </c:pt>
                <c:pt idx="487">
                  <c:v>144221200</c:v>
                </c:pt>
                <c:pt idx="488">
                  <c:v>144216192</c:v>
                </c:pt>
                <c:pt idx="489">
                  <c:v>144211008</c:v>
                </c:pt>
                <c:pt idx="490">
                  <c:v>144205600</c:v>
                </c:pt>
                <c:pt idx="491">
                  <c:v>144199904</c:v>
                </c:pt>
                <c:pt idx="492">
                  <c:v>144194096</c:v>
                </c:pt>
                <c:pt idx="493">
                  <c:v>144187904</c:v>
                </c:pt>
                <c:pt idx="494">
                  <c:v>144181600</c:v>
                </c:pt>
                <c:pt idx="495">
                  <c:v>144175008</c:v>
                </c:pt>
                <c:pt idx="496">
                  <c:v>144168192</c:v>
                </c:pt>
                <c:pt idx="497">
                  <c:v>144161104</c:v>
                </c:pt>
                <c:pt idx="498">
                  <c:v>144153792</c:v>
                </c:pt>
                <c:pt idx="499">
                  <c:v>144146304</c:v>
                </c:pt>
                <c:pt idx="500">
                  <c:v>144138496</c:v>
                </c:pt>
                <c:pt idx="501">
                  <c:v>144130400</c:v>
                </c:pt>
                <c:pt idx="502">
                  <c:v>144122096</c:v>
                </c:pt>
                <c:pt idx="503">
                  <c:v>144113600</c:v>
                </c:pt>
                <c:pt idx="504">
                  <c:v>144104704</c:v>
                </c:pt>
                <c:pt idx="505">
                  <c:v>144095600</c:v>
                </c:pt>
                <c:pt idx="506">
                  <c:v>144086304</c:v>
                </c:pt>
                <c:pt idx="507">
                  <c:v>144076608</c:v>
                </c:pt>
                <c:pt idx="508">
                  <c:v>144066704</c:v>
                </c:pt>
                <c:pt idx="509">
                  <c:v>144056496</c:v>
                </c:pt>
                <c:pt idx="510">
                  <c:v>144046096</c:v>
                </c:pt>
                <c:pt idx="511">
                  <c:v>144035296</c:v>
                </c:pt>
                <c:pt idx="512">
                  <c:v>144024304</c:v>
                </c:pt>
                <c:pt idx="513">
                  <c:v>144012992</c:v>
                </c:pt>
                <c:pt idx="514">
                  <c:v>144001296</c:v>
                </c:pt>
                <c:pt idx="515">
                  <c:v>143989408</c:v>
                </c:pt>
                <c:pt idx="516">
                  <c:v>143977200</c:v>
                </c:pt>
                <c:pt idx="517">
                  <c:v>143964704</c:v>
                </c:pt>
                <c:pt idx="518">
                  <c:v>143951904</c:v>
                </c:pt>
                <c:pt idx="519">
                  <c:v>143938704</c:v>
                </c:pt>
                <c:pt idx="520">
                  <c:v>143925296</c:v>
                </c:pt>
                <c:pt idx="521">
                  <c:v>143911504</c:v>
                </c:pt>
                <c:pt idx="522">
                  <c:v>143897504</c:v>
                </c:pt>
                <c:pt idx="523">
                  <c:v>143883104</c:v>
                </c:pt>
                <c:pt idx="524">
                  <c:v>143868400</c:v>
                </c:pt>
                <c:pt idx="525">
                  <c:v>143853296</c:v>
                </c:pt>
                <c:pt idx="526">
                  <c:v>143837904</c:v>
                </c:pt>
                <c:pt idx="527">
                  <c:v>143822208</c:v>
                </c:pt>
                <c:pt idx="528">
                  <c:v>143806208</c:v>
                </c:pt>
                <c:pt idx="529">
                  <c:v>143789792</c:v>
                </c:pt>
                <c:pt idx="530">
                  <c:v>143772992</c:v>
                </c:pt>
                <c:pt idx="531">
                  <c:v>143755904</c:v>
                </c:pt>
                <c:pt idx="532">
                  <c:v>143738496</c:v>
                </c:pt>
                <c:pt idx="533">
                  <c:v>143720704</c:v>
                </c:pt>
                <c:pt idx="534">
                  <c:v>143702592</c:v>
                </c:pt>
                <c:pt idx="535">
                  <c:v>143684096</c:v>
                </c:pt>
                <c:pt idx="536">
                  <c:v>143665200</c:v>
                </c:pt>
                <c:pt idx="537">
                  <c:v>143646000</c:v>
                </c:pt>
                <c:pt idx="538">
                  <c:v>143626304</c:v>
                </c:pt>
                <c:pt idx="539">
                  <c:v>143606400</c:v>
                </c:pt>
                <c:pt idx="540">
                  <c:v>143586000</c:v>
                </c:pt>
                <c:pt idx="541">
                  <c:v>143565296</c:v>
                </c:pt>
                <c:pt idx="542">
                  <c:v>143544096</c:v>
                </c:pt>
                <c:pt idx="543">
                  <c:v>143522592</c:v>
                </c:pt>
                <c:pt idx="544">
                  <c:v>143500704</c:v>
                </c:pt>
                <c:pt idx="545">
                  <c:v>143478400</c:v>
                </c:pt>
                <c:pt idx="546">
                  <c:v>143455696</c:v>
                </c:pt>
                <c:pt idx="547">
                  <c:v>143432608</c:v>
                </c:pt>
                <c:pt idx="548">
                  <c:v>143409104</c:v>
                </c:pt>
                <c:pt idx="549">
                  <c:v>143385200</c:v>
                </c:pt>
                <c:pt idx="550">
                  <c:v>143360896</c:v>
                </c:pt>
                <c:pt idx="551">
                  <c:v>143336096</c:v>
                </c:pt>
                <c:pt idx="552">
                  <c:v>143311008</c:v>
                </c:pt>
                <c:pt idx="553">
                  <c:v>143285408</c:v>
                </c:pt>
                <c:pt idx="554">
                  <c:v>143259392</c:v>
                </c:pt>
                <c:pt idx="555">
                  <c:v>143232896</c:v>
                </c:pt>
                <c:pt idx="556">
                  <c:v>143206096</c:v>
                </c:pt>
                <c:pt idx="557">
                  <c:v>143178800</c:v>
                </c:pt>
                <c:pt idx="558">
                  <c:v>143151008</c:v>
                </c:pt>
                <c:pt idx="559">
                  <c:v>143122800</c:v>
                </c:pt>
                <c:pt idx="560">
                  <c:v>143094208</c:v>
                </c:pt>
                <c:pt idx="561">
                  <c:v>143065104</c:v>
                </c:pt>
                <c:pt idx="562">
                  <c:v>143035504</c:v>
                </c:pt>
                <c:pt idx="563">
                  <c:v>143005504</c:v>
                </c:pt>
                <c:pt idx="564">
                  <c:v>142975104</c:v>
                </c:pt>
                <c:pt idx="565">
                  <c:v>142944096</c:v>
                </c:pt>
                <c:pt idx="566">
                  <c:v>142912704</c:v>
                </c:pt>
                <c:pt idx="567">
                  <c:v>142880896</c:v>
                </c:pt>
                <c:pt idx="568">
                  <c:v>142848496</c:v>
                </c:pt>
                <c:pt idx="569">
                  <c:v>142815696</c:v>
                </c:pt>
                <c:pt idx="570">
                  <c:v>142782400</c:v>
                </c:pt>
                <c:pt idx="571">
                  <c:v>142748608</c:v>
                </c:pt>
                <c:pt idx="572">
                  <c:v>142714304</c:v>
                </c:pt>
                <c:pt idx="573">
                  <c:v>142679600</c:v>
                </c:pt>
                <c:pt idx="574">
                  <c:v>142644304</c:v>
                </c:pt>
                <c:pt idx="575">
                  <c:v>142608496</c:v>
                </c:pt>
                <c:pt idx="576">
                  <c:v>142572192</c:v>
                </c:pt>
                <c:pt idx="577">
                  <c:v>142535392</c:v>
                </c:pt>
                <c:pt idx="578">
                  <c:v>142498096</c:v>
                </c:pt>
                <c:pt idx="579">
                  <c:v>142460304</c:v>
                </c:pt>
                <c:pt idx="580">
                  <c:v>142422000</c:v>
                </c:pt>
                <c:pt idx="581">
                  <c:v>142383104</c:v>
                </c:pt>
                <c:pt idx="582">
                  <c:v>142343808</c:v>
                </c:pt>
                <c:pt idx="583">
                  <c:v>142303808</c:v>
                </c:pt>
                <c:pt idx="584">
                  <c:v>142263392</c:v>
                </c:pt>
                <c:pt idx="585">
                  <c:v>142222400</c:v>
                </c:pt>
                <c:pt idx="586">
                  <c:v>142180896</c:v>
                </c:pt>
                <c:pt idx="587">
                  <c:v>142138800</c:v>
                </c:pt>
                <c:pt idx="588">
                  <c:v>142096192</c:v>
                </c:pt>
                <c:pt idx="589">
                  <c:v>142053104</c:v>
                </c:pt>
                <c:pt idx="590">
                  <c:v>142009296</c:v>
                </c:pt>
                <c:pt idx="591">
                  <c:v>141965104</c:v>
                </c:pt>
                <c:pt idx="592">
                  <c:v>141920192</c:v>
                </c:pt>
                <c:pt idx="593">
                  <c:v>141874800</c:v>
                </c:pt>
                <c:pt idx="594">
                  <c:v>141828896</c:v>
                </c:pt>
                <c:pt idx="595">
                  <c:v>141782400</c:v>
                </c:pt>
                <c:pt idx="596">
                  <c:v>141735200</c:v>
                </c:pt>
                <c:pt idx="597">
                  <c:v>141687600</c:v>
                </c:pt>
                <c:pt idx="598">
                  <c:v>141639296</c:v>
                </c:pt>
                <c:pt idx="599">
                  <c:v>141590400</c:v>
                </c:pt>
                <c:pt idx="600">
                  <c:v>141540992</c:v>
                </c:pt>
                <c:pt idx="601">
                  <c:v>141491008</c:v>
                </c:pt>
                <c:pt idx="602">
                  <c:v>141440304</c:v>
                </c:pt>
                <c:pt idx="603">
                  <c:v>141389104</c:v>
                </c:pt>
                <c:pt idx="604">
                  <c:v>141337200</c:v>
                </c:pt>
                <c:pt idx="605">
                  <c:v>141284800</c:v>
                </c:pt>
                <c:pt idx="606">
                  <c:v>141231696</c:v>
                </c:pt>
                <c:pt idx="607">
                  <c:v>141178096</c:v>
                </c:pt>
                <c:pt idx="608">
                  <c:v>141123808</c:v>
                </c:pt>
                <c:pt idx="609">
                  <c:v>141068800</c:v>
                </c:pt>
                <c:pt idx="610">
                  <c:v>141013296</c:v>
                </c:pt>
                <c:pt idx="611">
                  <c:v>140957104</c:v>
                </c:pt>
                <c:pt idx="612">
                  <c:v>140900304</c:v>
                </c:pt>
                <c:pt idx="613">
                  <c:v>140842896</c:v>
                </c:pt>
                <c:pt idx="614">
                  <c:v>140784800</c:v>
                </c:pt>
                <c:pt idx="615">
                  <c:v>140726096</c:v>
                </c:pt>
                <c:pt idx="616">
                  <c:v>140666800</c:v>
                </c:pt>
                <c:pt idx="617">
                  <c:v>140606800</c:v>
                </c:pt>
                <c:pt idx="618">
                  <c:v>140546096</c:v>
                </c:pt>
                <c:pt idx="619">
                  <c:v>140484800</c:v>
                </c:pt>
                <c:pt idx="620">
                  <c:v>140422800</c:v>
                </c:pt>
                <c:pt idx="621">
                  <c:v>140360192</c:v>
                </c:pt>
                <c:pt idx="622">
                  <c:v>140296896</c:v>
                </c:pt>
                <c:pt idx="623">
                  <c:v>140232896</c:v>
                </c:pt>
                <c:pt idx="624">
                  <c:v>140168304</c:v>
                </c:pt>
                <c:pt idx="625">
                  <c:v>140103008</c:v>
                </c:pt>
                <c:pt idx="626">
                  <c:v>140037104</c:v>
                </c:pt>
                <c:pt idx="627">
                  <c:v>139970400</c:v>
                </c:pt>
                <c:pt idx="628">
                  <c:v>139903104</c:v>
                </c:pt>
                <c:pt idx="629">
                  <c:v>139835104</c:v>
                </c:pt>
                <c:pt idx="630">
                  <c:v>139766400</c:v>
                </c:pt>
                <c:pt idx="631">
                  <c:v>139696992</c:v>
                </c:pt>
                <c:pt idx="632">
                  <c:v>139627008</c:v>
                </c:pt>
                <c:pt idx="633">
                  <c:v>139556192</c:v>
                </c:pt>
                <c:pt idx="634">
                  <c:v>139484800</c:v>
                </c:pt>
                <c:pt idx="635">
                  <c:v>139412608</c:v>
                </c:pt>
                <c:pt idx="636">
                  <c:v>139339808</c:v>
                </c:pt>
                <c:pt idx="637">
                  <c:v>139266208</c:v>
                </c:pt>
                <c:pt idx="638">
                  <c:v>139192000</c:v>
                </c:pt>
                <c:pt idx="639">
                  <c:v>139117104</c:v>
                </c:pt>
                <c:pt idx="640">
                  <c:v>139041408</c:v>
                </c:pt>
                <c:pt idx="641">
                  <c:v>138965104</c:v>
                </c:pt>
                <c:pt idx="642">
                  <c:v>138888000</c:v>
                </c:pt>
                <c:pt idx="643">
                  <c:v>138810208</c:v>
                </c:pt>
                <c:pt idx="644">
                  <c:v>138731808</c:v>
                </c:pt>
                <c:pt idx="645">
                  <c:v>138652608</c:v>
                </c:pt>
                <c:pt idx="646">
                  <c:v>138572704</c:v>
                </c:pt>
                <c:pt idx="647">
                  <c:v>138492096</c:v>
                </c:pt>
                <c:pt idx="648">
                  <c:v>138410800</c:v>
                </c:pt>
                <c:pt idx="649">
                  <c:v>138328704</c:v>
                </c:pt>
                <c:pt idx="650">
                  <c:v>138246000</c:v>
                </c:pt>
                <c:pt idx="651">
                  <c:v>138162496</c:v>
                </c:pt>
                <c:pt idx="652">
                  <c:v>138078304</c:v>
                </c:pt>
                <c:pt idx="653">
                  <c:v>137993408</c:v>
                </c:pt>
                <c:pt idx="654">
                  <c:v>137907808</c:v>
                </c:pt>
                <c:pt idx="655">
                  <c:v>137821504</c:v>
                </c:pt>
                <c:pt idx="656">
                  <c:v>137734496</c:v>
                </c:pt>
                <c:pt idx="657">
                  <c:v>137646704</c:v>
                </c:pt>
                <c:pt idx="658">
                  <c:v>137558208</c:v>
                </c:pt>
                <c:pt idx="659">
                  <c:v>137468992</c:v>
                </c:pt>
                <c:pt idx="660">
                  <c:v>137379104</c:v>
                </c:pt>
                <c:pt idx="661">
                  <c:v>137288496</c:v>
                </c:pt>
                <c:pt idx="662">
                  <c:v>137197200</c:v>
                </c:pt>
                <c:pt idx="663">
                  <c:v>137105200</c:v>
                </c:pt>
                <c:pt idx="664">
                  <c:v>137012400</c:v>
                </c:pt>
                <c:pt idx="665">
                  <c:v>136919008</c:v>
                </c:pt>
                <c:pt idx="666">
                  <c:v>136824800</c:v>
                </c:pt>
                <c:pt idx="667">
                  <c:v>136729904</c:v>
                </c:pt>
                <c:pt idx="668">
                  <c:v>136634304</c:v>
                </c:pt>
                <c:pt idx="669">
                  <c:v>136538000</c:v>
                </c:pt>
                <c:pt idx="670">
                  <c:v>136440992</c:v>
                </c:pt>
                <c:pt idx="671">
                  <c:v>136343296</c:v>
                </c:pt>
                <c:pt idx="672">
                  <c:v>136244896</c:v>
                </c:pt>
                <c:pt idx="673">
                  <c:v>136145792</c:v>
                </c:pt>
                <c:pt idx="674">
                  <c:v>136046000</c:v>
                </c:pt>
                <c:pt idx="675">
                  <c:v>135945504</c:v>
                </c:pt>
                <c:pt idx="676">
                  <c:v>135844304</c:v>
                </c:pt>
                <c:pt idx="677">
                  <c:v>135742496</c:v>
                </c:pt>
                <c:pt idx="678">
                  <c:v>135639904</c:v>
                </c:pt>
                <c:pt idx="679">
                  <c:v>135536608</c:v>
                </c:pt>
                <c:pt idx="680">
                  <c:v>135432704</c:v>
                </c:pt>
                <c:pt idx="681">
                  <c:v>135328096</c:v>
                </c:pt>
                <c:pt idx="682">
                  <c:v>135222800</c:v>
                </c:pt>
                <c:pt idx="683">
                  <c:v>135116800</c:v>
                </c:pt>
                <c:pt idx="684">
                  <c:v>135010208</c:v>
                </c:pt>
                <c:pt idx="685">
                  <c:v>134902896</c:v>
                </c:pt>
                <c:pt idx="686">
                  <c:v>134794896</c:v>
                </c:pt>
                <c:pt idx="687">
                  <c:v>134686304</c:v>
                </c:pt>
                <c:pt idx="688">
                  <c:v>134576992</c:v>
                </c:pt>
                <c:pt idx="689">
                  <c:v>134467008</c:v>
                </c:pt>
                <c:pt idx="690">
                  <c:v>134356400</c:v>
                </c:pt>
                <c:pt idx="691">
                  <c:v>134245200</c:v>
                </c:pt>
                <c:pt idx="692">
                  <c:v>134133296</c:v>
                </c:pt>
                <c:pt idx="693">
                  <c:v>134020800</c:v>
                </c:pt>
                <c:pt idx="694">
                  <c:v>133907696</c:v>
                </c:pt>
                <c:pt idx="695">
                  <c:v>133793904</c:v>
                </c:pt>
                <c:pt idx="696">
                  <c:v>133679504</c:v>
                </c:pt>
                <c:pt idx="697">
                  <c:v>133564496</c:v>
                </c:pt>
                <c:pt idx="698">
                  <c:v>133448896</c:v>
                </c:pt>
                <c:pt idx="699">
                  <c:v>133332704</c:v>
                </c:pt>
                <c:pt idx="700">
                  <c:v>133215800</c:v>
                </c:pt>
                <c:pt idx="701">
                  <c:v>133098400</c:v>
                </c:pt>
                <c:pt idx="702">
                  <c:v>132980400</c:v>
                </c:pt>
                <c:pt idx="703">
                  <c:v>132861904</c:v>
                </c:pt>
                <c:pt idx="704">
                  <c:v>132742704</c:v>
                </c:pt>
                <c:pt idx="705">
                  <c:v>132623000</c:v>
                </c:pt>
                <c:pt idx="706">
                  <c:v>132502704</c:v>
                </c:pt>
                <c:pt idx="707">
                  <c:v>132381904</c:v>
                </c:pt>
                <c:pt idx="708">
                  <c:v>132260600</c:v>
                </c:pt>
                <c:pt idx="709">
                  <c:v>132138704</c:v>
                </c:pt>
                <c:pt idx="710">
                  <c:v>132016304</c:v>
                </c:pt>
                <c:pt idx="711">
                  <c:v>131893296</c:v>
                </c:pt>
                <c:pt idx="712">
                  <c:v>131769904</c:v>
                </c:pt>
                <c:pt idx="713">
                  <c:v>131646000</c:v>
                </c:pt>
                <c:pt idx="714">
                  <c:v>131521504</c:v>
                </c:pt>
                <c:pt idx="715">
                  <c:v>131396600</c:v>
                </c:pt>
                <c:pt idx="716">
                  <c:v>131271200</c:v>
                </c:pt>
                <c:pt idx="717">
                  <c:v>131145400</c:v>
                </c:pt>
                <c:pt idx="718">
                  <c:v>131019104</c:v>
                </c:pt>
                <c:pt idx="719">
                  <c:v>130892304</c:v>
                </c:pt>
                <c:pt idx="720">
                  <c:v>130765200</c:v>
                </c:pt>
                <c:pt idx="721">
                  <c:v>130637600</c:v>
                </c:pt>
                <c:pt idx="722">
                  <c:v>130509600</c:v>
                </c:pt>
                <c:pt idx="723">
                  <c:v>130381200</c:v>
                </c:pt>
                <c:pt idx="724">
                  <c:v>130252400</c:v>
                </c:pt>
                <c:pt idx="725">
                  <c:v>130123296</c:v>
                </c:pt>
                <c:pt idx="726">
                  <c:v>129993696</c:v>
                </c:pt>
                <c:pt idx="727">
                  <c:v>129863904</c:v>
                </c:pt>
                <c:pt idx="728">
                  <c:v>129733696</c:v>
                </c:pt>
                <c:pt idx="729">
                  <c:v>129603104</c:v>
                </c:pt>
                <c:pt idx="730">
                  <c:v>129472304</c:v>
                </c:pt>
                <c:pt idx="731">
                  <c:v>129341104</c:v>
                </c:pt>
                <c:pt idx="732">
                  <c:v>129209696</c:v>
                </c:pt>
                <c:pt idx="733">
                  <c:v>129078000</c:v>
                </c:pt>
                <c:pt idx="734">
                  <c:v>128946096</c:v>
                </c:pt>
                <c:pt idx="735">
                  <c:v>128813904</c:v>
                </c:pt>
                <c:pt idx="736">
                  <c:v>128681400</c:v>
                </c:pt>
                <c:pt idx="737">
                  <c:v>128548800</c:v>
                </c:pt>
                <c:pt idx="738">
                  <c:v>128416000</c:v>
                </c:pt>
                <c:pt idx="739">
                  <c:v>128282896</c:v>
                </c:pt>
                <c:pt idx="740">
                  <c:v>128149696</c:v>
                </c:pt>
                <c:pt idx="741">
                  <c:v>128016400</c:v>
                </c:pt>
                <c:pt idx="742">
                  <c:v>127882896</c:v>
                </c:pt>
                <c:pt idx="743">
                  <c:v>127749296</c:v>
                </c:pt>
                <c:pt idx="744">
                  <c:v>127615600</c:v>
                </c:pt>
                <c:pt idx="745">
                  <c:v>127481800</c:v>
                </c:pt>
                <c:pt idx="746">
                  <c:v>127348000</c:v>
                </c:pt>
                <c:pt idx="747">
                  <c:v>127214000</c:v>
                </c:pt>
                <c:pt idx="748">
                  <c:v>127080096</c:v>
                </c:pt>
                <c:pt idx="749">
                  <c:v>126946096</c:v>
                </c:pt>
                <c:pt idx="750">
                  <c:v>126812096</c:v>
                </c:pt>
                <c:pt idx="751">
                  <c:v>126678200</c:v>
                </c:pt>
                <c:pt idx="752">
                  <c:v>126544304</c:v>
                </c:pt>
                <c:pt idx="753">
                  <c:v>126410400</c:v>
                </c:pt>
                <c:pt idx="754">
                  <c:v>126276600</c:v>
                </c:pt>
                <c:pt idx="755">
                  <c:v>126142896</c:v>
                </c:pt>
                <c:pt idx="756">
                  <c:v>126009296</c:v>
                </c:pt>
                <c:pt idx="757">
                  <c:v>125875904</c:v>
                </c:pt>
                <c:pt idx="758">
                  <c:v>125742600</c:v>
                </c:pt>
                <c:pt idx="759">
                  <c:v>125609400</c:v>
                </c:pt>
                <c:pt idx="760">
                  <c:v>125476496</c:v>
                </c:pt>
                <c:pt idx="761">
                  <c:v>125343800</c:v>
                </c:pt>
                <c:pt idx="762">
                  <c:v>125211296</c:v>
                </c:pt>
                <c:pt idx="763">
                  <c:v>125079000</c:v>
                </c:pt>
                <c:pt idx="764">
                  <c:v>124947000</c:v>
                </c:pt>
                <c:pt idx="765">
                  <c:v>124815296</c:v>
                </c:pt>
                <c:pt idx="766">
                  <c:v>124683904</c:v>
                </c:pt>
                <c:pt idx="767">
                  <c:v>124552896</c:v>
                </c:pt>
                <c:pt idx="768">
                  <c:v>124422200</c:v>
                </c:pt>
                <c:pt idx="769">
                  <c:v>124291904</c:v>
                </c:pt>
                <c:pt idx="770">
                  <c:v>124161904</c:v>
                </c:pt>
                <c:pt idx="771">
                  <c:v>124032400</c:v>
                </c:pt>
                <c:pt idx="772">
                  <c:v>123903296</c:v>
                </c:pt>
                <c:pt idx="773">
                  <c:v>123774704</c:v>
                </c:pt>
                <c:pt idx="774">
                  <c:v>123646600</c:v>
                </c:pt>
                <c:pt idx="775">
                  <c:v>123519000</c:v>
                </c:pt>
                <c:pt idx="776">
                  <c:v>123391904</c:v>
                </c:pt>
                <c:pt idx="777">
                  <c:v>123265296</c:v>
                </c:pt>
                <c:pt idx="778">
                  <c:v>123139296</c:v>
                </c:pt>
                <c:pt idx="779">
                  <c:v>123013904</c:v>
                </c:pt>
                <c:pt idx="780">
                  <c:v>122889104</c:v>
                </c:pt>
                <c:pt idx="781">
                  <c:v>122764896</c:v>
                </c:pt>
                <c:pt idx="782">
                  <c:v>122641400</c:v>
                </c:pt>
                <c:pt idx="783">
                  <c:v>122518496</c:v>
                </c:pt>
                <c:pt idx="784">
                  <c:v>122396400</c:v>
                </c:pt>
                <c:pt idx="785">
                  <c:v>122275000</c:v>
                </c:pt>
                <c:pt idx="786">
                  <c:v>122154304</c:v>
                </c:pt>
                <c:pt idx="787">
                  <c:v>122034304</c:v>
                </c:pt>
                <c:pt idx="788">
                  <c:v>121915200</c:v>
                </c:pt>
                <c:pt idx="789">
                  <c:v>121796800</c:v>
                </c:pt>
                <c:pt idx="790">
                  <c:v>121679296</c:v>
                </c:pt>
                <c:pt idx="791">
                  <c:v>121562600</c:v>
                </c:pt>
                <c:pt idx="792">
                  <c:v>121446704</c:v>
                </c:pt>
                <c:pt idx="793">
                  <c:v>121331800</c:v>
                </c:pt>
                <c:pt idx="794">
                  <c:v>121217696</c:v>
                </c:pt>
                <c:pt idx="795">
                  <c:v>121104600</c:v>
                </c:pt>
                <c:pt idx="796">
                  <c:v>120992400</c:v>
                </c:pt>
                <c:pt idx="797">
                  <c:v>120881104</c:v>
                </c:pt>
                <c:pt idx="798">
                  <c:v>120770800</c:v>
                </c:pt>
                <c:pt idx="799">
                  <c:v>120661600</c:v>
                </c:pt>
                <c:pt idx="800">
                  <c:v>120553296</c:v>
                </c:pt>
                <c:pt idx="801">
                  <c:v>120446096</c:v>
                </c:pt>
                <c:pt idx="802">
                  <c:v>120339904</c:v>
                </c:pt>
                <c:pt idx="803">
                  <c:v>120234800</c:v>
                </c:pt>
                <c:pt idx="804">
                  <c:v>120130800</c:v>
                </c:pt>
                <c:pt idx="805">
                  <c:v>120027904</c:v>
                </c:pt>
                <c:pt idx="806">
                  <c:v>119926096</c:v>
                </c:pt>
                <c:pt idx="807">
                  <c:v>119825504</c:v>
                </c:pt>
                <c:pt idx="808">
                  <c:v>119726000</c:v>
                </c:pt>
                <c:pt idx="809">
                  <c:v>119627600</c:v>
                </c:pt>
                <c:pt idx="810">
                  <c:v>119530496</c:v>
                </c:pt>
                <c:pt idx="811">
                  <c:v>119434496</c:v>
                </c:pt>
                <c:pt idx="812">
                  <c:v>119339800</c:v>
                </c:pt>
                <c:pt idx="813">
                  <c:v>119246304</c:v>
                </c:pt>
                <c:pt idx="814">
                  <c:v>119154000</c:v>
                </c:pt>
                <c:pt idx="815">
                  <c:v>119063000</c:v>
                </c:pt>
                <c:pt idx="816">
                  <c:v>118973200</c:v>
                </c:pt>
                <c:pt idx="817">
                  <c:v>118884704</c:v>
                </c:pt>
                <c:pt idx="818">
                  <c:v>118797504</c:v>
                </c:pt>
                <c:pt idx="819">
                  <c:v>118711600</c:v>
                </c:pt>
                <c:pt idx="820">
                  <c:v>118627000</c:v>
                </c:pt>
                <c:pt idx="821">
                  <c:v>118543696</c:v>
                </c:pt>
                <c:pt idx="822">
                  <c:v>118461800</c:v>
                </c:pt>
                <c:pt idx="823">
                  <c:v>118381200</c:v>
                </c:pt>
                <c:pt idx="824">
                  <c:v>118301904</c:v>
                </c:pt>
                <c:pt idx="825">
                  <c:v>118224000</c:v>
                </c:pt>
                <c:pt idx="826">
                  <c:v>118147504</c:v>
                </c:pt>
                <c:pt idx="827">
                  <c:v>118072304</c:v>
                </c:pt>
                <c:pt idx="828">
                  <c:v>117998496</c:v>
                </c:pt>
                <c:pt idx="829">
                  <c:v>117926096</c:v>
                </c:pt>
                <c:pt idx="830">
                  <c:v>117855104</c:v>
                </c:pt>
                <c:pt idx="831">
                  <c:v>117785400</c:v>
                </c:pt>
                <c:pt idx="832">
                  <c:v>117717200</c:v>
                </c:pt>
                <c:pt idx="833">
                  <c:v>117650400</c:v>
                </c:pt>
                <c:pt idx="834">
                  <c:v>117584896</c:v>
                </c:pt>
                <c:pt idx="835">
                  <c:v>117520896</c:v>
                </c:pt>
                <c:pt idx="836">
                  <c:v>117458304</c:v>
                </c:pt>
                <c:pt idx="837">
                  <c:v>117397104</c:v>
                </c:pt>
                <c:pt idx="838">
                  <c:v>117337296</c:v>
                </c:pt>
                <c:pt idx="839">
                  <c:v>117278896</c:v>
                </c:pt>
                <c:pt idx="840">
                  <c:v>117222000</c:v>
                </c:pt>
                <c:pt idx="841">
                  <c:v>117166400</c:v>
                </c:pt>
                <c:pt idx="842">
                  <c:v>117112304</c:v>
                </c:pt>
                <c:pt idx="843">
                  <c:v>117059504</c:v>
                </c:pt>
                <c:pt idx="844">
                  <c:v>117008200</c:v>
                </c:pt>
                <c:pt idx="845">
                  <c:v>116958304</c:v>
                </c:pt>
                <c:pt idx="846">
                  <c:v>116909800</c:v>
                </c:pt>
                <c:pt idx="847">
                  <c:v>116862600</c:v>
                </c:pt>
                <c:pt idx="848">
                  <c:v>116816896</c:v>
                </c:pt>
                <c:pt idx="849">
                  <c:v>116772600</c:v>
                </c:pt>
                <c:pt idx="850">
                  <c:v>116729600</c:v>
                </c:pt>
                <c:pt idx="851">
                  <c:v>116688000</c:v>
                </c:pt>
                <c:pt idx="852">
                  <c:v>116647800</c:v>
                </c:pt>
                <c:pt idx="853">
                  <c:v>116609000</c:v>
                </c:pt>
                <c:pt idx="854">
                  <c:v>116571504</c:v>
                </c:pt>
                <c:pt idx="855">
                  <c:v>116535296</c:v>
                </c:pt>
                <c:pt idx="856">
                  <c:v>116500496</c:v>
                </c:pt>
                <c:pt idx="857">
                  <c:v>116467000</c:v>
                </c:pt>
                <c:pt idx="858">
                  <c:v>116434896</c:v>
                </c:pt>
                <c:pt idx="859">
                  <c:v>116404096</c:v>
                </c:pt>
                <c:pt idx="860">
                  <c:v>116374496</c:v>
                </c:pt>
                <c:pt idx="861">
                  <c:v>116346304</c:v>
                </c:pt>
                <c:pt idx="862">
                  <c:v>116319296</c:v>
                </c:pt>
                <c:pt idx="863">
                  <c:v>116293696</c:v>
                </c:pt>
                <c:pt idx="864">
                  <c:v>116269200</c:v>
                </c:pt>
                <c:pt idx="865">
                  <c:v>116246096</c:v>
                </c:pt>
                <c:pt idx="866">
                  <c:v>116224096</c:v>
                </c:pt>
                <c:pt idx="867">
                  <c:v>116203400</c:v>
                </c:pt>
                <c:pt idx="868">
                  <c:v>116183904</c:v>
                </c:pt>
                <c:pt idx="869">
                  <c:v>116165600</c:v>
                </c:pt>
                <c:pt idx="870">
                  <c:v>116148400</c:v>
                </c:pt>
                <c:pt idx="871">
                  <c:v>116132496</c:v>
                </c:pt>
                <c:pt idx="872">
                  <c:v>116117696</c:v>
                </c:pt>
                <c:pt idx="873">
                  <c:v>116104000</c:v>
                </c:pt>
                <c:pt idx="874">
                  <c:v>116091504</c:v>
                </c:pt>
                <c:pt idx="875">
                  <c:v>116080000</c:v>
                </c:pt>
                <c:pt idx="876">
                  <c:v>116069696</c:v>
                </c:pt>
                <c:pt idx="877">
                  <c:v>116060400</c:v>
                </c:pt>
                <c:pt idx="878">
                  <c:v>116052200</c:v>
                </c:pt>
                <c:pt idx="879">
                  <c:v>116045104</c:v>
                </c:pt>
                <c:pt idx="880">
                  <c:v>116038896</c:v>
                </c:pt>
                <c:pt idx="881">
                  <c:v>116033800</c:v>
                </c:pt>
                <c:pt idx="882">
                  <c:v>116029696</c:v>
                </c:pt>
                <c:pt idx="883">
                  <c:v>116026600</c:v>
                </c:pt>
                <c:pt idx="884">
                  <c:v>116024400</c:v>
                </c:pt>
                <c:pt idx="885">
                  <c:v>116023200</c:v>
                </c:pt>
                <c:pt idx="886">
                  <c:v>116022896</c:v>
                </c:pt>
                <c:pt idx="887">
                  <c:v>116023504</c:v>
                </c:pt>
                <c:pt idx="888">
                  <c:v>116025000</c:v>
                </c:pt>
                <c:pt idx="889">
                  <c:v>116027400</c:v>
                </c:pt>
                <c:pt idx="890">
                  <c:v>116030600</c:v>
                </c:pt>
                <c:pt idx="891">
                  <c:v>116034704</c:v>
                </c:pt>
                <c:pt idx="892">
                  <c:v>116039600</c:v>
                </c:pt>
                <c:pt idx="893">
                  <c:v>116045296</c:v>
                </c:pt>
                <c:pt idx="894">
                  <c:v>116051800</c:v>
                </c:pt>
                <c:pt idx="895">
                  <c:v>116059104</c:v>
                </c:pt>
                <c:pt idx="896">
                  <c:v>116067104</c:v>
                </c:pt>
                <c:pt idx="897">
                  <c:v>116075800</c:v>
                </c:pt>
                <c:pt idx="898">
                  <c:v>116085296</c:v>
                </c:pt>
                <c:pt idx="899">
                  <c:v>116095400</c:v>
                </c:pt>
                <c:pt idx="900">
                  <c:v>116106200</c:v>
                </c:pt>
                <c:pt idx="901">
                  <c:v>116117696</c:v>
                </c:pt>
                <c:pt idx="902">
                  <c:v>116129904</c:v>
                </c:pt>
                <c:pt idx="903">
                  <c:v>116142600</c:v>
                </c:pt>
                <c:pt idx="904">
                  <c:v>116155904</c:v>
                </c:pt>
                <c:pt idx="905">
                  <c:v>116169904</c:v>
                </c:pt>
                <c:pt idx="906">
                  <c:v>116184400</c:v>
                </c:pt>
                <c:pt idx="907">
                  <c:v>116199400</c:v>
                </c:pt>
                <c:pt idx="908">
                  <c:v>116215000</c:v>
                </c:pt>
                <c:pt idx="909">
                  <c:v>116231104</c:v>
                </c:pt>
                <c:pt idx="910">
                  <c:v>116247696</c:v>
                </c:pt>
                <c:pt idx="911">
                  <c:v>116264704</c:v>
                </c:pt>
                <c:pt idx="912">
                  <c:v>116282304</c:v>
                </c:pt>
                <c:pt idx="913">
                  <c:v>116300200</c:v>
                </c:pt>
                <c:pt idx="914">
                  <c:v>116318600</c:v>
                </c:pt>
                <c:pt idx="915">
                  <c:v>116337400</c:v>
                </c:pt>
                <c:pt idx="916">
                  <c:v>116356600</c:v>
                </c:pt>
                <c:pt idx="917">
                  <c:v>116376096</c:v>
                </c:pt>
                <c:pt idx="918">
                  <c:v>116396000</c:v>
                </c:pt>
                <c:pt idx="919">
                  <c:v>116416304</c:v>
                </c:pt>
                <c:pt idx="920">
                  <c:v>116436800</c:v>
                </c:pt>
                <c:pt idx="921">
                  <c:v>116457696</c:v>
                </c:pt>
                <c:pt idx="922">
                  <c:v>116478896</c:v>
                </c:pt>
                <c:pt idx="923">
                  <c:v>116500304</c:v>
                </c:pt>
                <c:pt idx="924">
                  <c:v>116521904</c:v>
                </c:pt>
                <c:pt idx="925">
                  <c:v>116543904</c:v>
                </c:pt>
                <c:pt idx="926">
                  <c:v>116566000</c:v>
                </c:pt>
                <c:pt idx="927">
                  <c:v>116588304</c:v>
                </c:pt>
                <c:pt idx="928">
                  <c:v>116610800</c:v>
                </c:pt>
                <c:pt idx="929">
                  <c:v>116633504</c:v>
                </c:pt>
                <c:pt idx="930">
                  <c:v>116656400</c:v>
                </c:pt>
                <c:pt idx="931">
                  <c:v>116679400</c:v>
                </c:pt>
                <c:pt idx="932">
                  <c:v>116702496</c:v>
                </c:pt>
                <c:pt idx="933">
                  <c:v>116725696</c:v>
                </c:pt>
                <c:pt idx="934">
                  <c:v>116749000</c:v>
                </c:pt>
                <c:pt idx="935">
                  <c:v>116772400</c:v>
                </c:pt>
                <c:pt idx="936">
                  <c:v>116795904</c:v>
                </c:pt>
                <c:pt idx="937">
                  <c:v>116819400</c:v>
                </c:pt>
                <c:pt idx="938">
                  <c:v>116842896</c:v>
                </c:pt>
                <c:pt idx="939">
                  <c:v>116866496</c:v>
                </c:pt>
                <c:pt idx="940">
                  <c:v>116890096</c:v>
                </c:pt>
                <c:pt idx="941">
                  <c:v>116913600</c:v>
                </c:pt>
                <c:pt idx="942">
                  <c:v>116937200</c:v>
                </c:pt>
                <c:pt idx="943">
                  <c:v>116960704</c:v>
                </c:pt>
                <c:pt idx="944">
                  <c:v>116984200</c:v>
                </c:pt>
                <c:pt idx="945">
                  <c:v>117007600</c:v>
                </c:pt>
                <c:pt idx="946">
                  <c:v>117030896</c:v>
                </c:pt>
                <c:pt idx="947">
                  <c:v>117054096</c:v>
                </c:pt>
                <c:pt idx="948">
                  <c:v>117077104</c:v>
                </c:pt>
                <c:pt idx="949">
                  <c:v>117100096</c:v>
                </c:pt>
                <c:pt idx="950">
                  <c:v>117122800</c:v>
                </c:pt>
                <c:pt idx="951">
                  <c:v>117145504</c:v>
                </c:pt>
                <c:pt idx="952">
                  <c:v>117168000</c:v>
                </c:pt>
                <c:pt idx="953">
                  <c:v>117190304</c:v>
                </c:pt>
                <c:pt idx="954">
                  <c:v>117212400</c:v>
                </c:pt>
                <c:pt idx="955">
                  <c:v>117234400</c:v>
                </c:pt>
                <c:pt idx="956">
                  <c:v>117256200</c:v>
                </c:pt>
                <c:pt idx="957">
                  <c:v>117277696</c:v>
                </c:pt>
                <c:pt idx="958">
                  <c:v>117299104</c:v>
                </c:pt>
                <c:pt idx="959">
                  <c:v>117320200</c:v>
                </c:pt>
                <c:pt idx="960">
                  <c:v>117341000</c:v>
                </c:pt>
                <c:pt idx="961">
                  <c:v>117361600</c:v>
                </c:pt>
                <c:pt idx="962">
                  <c:v>117382000</c:v>
                </c:pt>
                <c:pt idx="963">
                  <c:v>117402096</c:v>
                </c:pt>
                <c:pt idx="964">
                  <c:v>117421800</c:v>
                </c:pt>
                <c:pt idx="965">
                  <c:v>117441400</c:v>
                </c:pt>
                <c:pt idx="966">
                  <c:v>117460600</c:v>
                </c:pt>
                <c:pt idx="967">
                  <c:v>117479400</c:v>
                </c:pt>
                <c:pt idx="968">
                  <c:v>117498000</c:v>
                </c:pt>
                <c:pt idx="969">
                  <c:v>117516304</c:v>
                </c:pt>
                <c:pt idx="970">
                  <c:v>117534096</c:v>
                </c:pt>
                <c:pt idx="971">
                  <c:v>117551696</c:v>
                </c:pt>
                <c:pt idx="972">
                  <c:v>117568896</c:v>
                </c:pt>
                <c:pt idx="973">
                  <c:v>117585600</c:v>
                </c:pt>
                <c:pt idx="974">
                  <c:v>117602000</c:v>
                </c:pt>
                <c:pt idx="975">
                  <c:v>117618000</c:v>
                </c:pt>
                <c:pt idx="976">
                  <c:v>117633600</c:v>
                </c:pt>
                <c:pt idx="977">
                  <c:v>117648800</c:v>
                </c:pt>
                <c:pt idx="978">
                  <c:v>117663504</c:v>
                </c:pt>
                <c:pt idx="979">
                  <c:v>117677696</c:v>
                </c:pt>
                <c:pt idx="980">
                  <c:v>117691400</c:v>
                </c:pt>
                <c:pt idx="981">
                  <c:v>117704704</c:v>
                </c:pt>
                <c:pt idx="982">
                  <c:v>117717400</c:v>
                </c:pt>
                <c:pt idx="983">
                  <c:v>117729600</c:v>
                </c:pt>
                <c:pt idx="984">
                  <c:v>117741200</c:v>
                </c:pt>
                <c:pt idx="985">
                  <c:v>117752200</c:v>
                </c:pt>
                <c:pt idx="986">
                  <c:v>117762704</c:v>
                </c:pt>
                <c:pt idx="987">
                  <c:v>117772496</c:v>
                </c:pt>
                <c:pt idx="988">
                  <c:v>117781696</c:v>
                </c:pt>
                <c:pt idx="989">
                  <c:v>117790200</c:v>
                </c:pt>
                <c:pt idx="990">
                  <c:v>117798000</c:v>
                </c:pt>
                <c:pt idx="991">
                  <c:v>117805104</c:v>
                </c:pt>
                <c:pt idx="992">
                  <c:v>117811504</c:v>
                </c:pt>
                <c:pt idx="993">
                  <c:v>117817200</c:v>
                </c:pt>
                <c:pt idx="994">
                  <c:v>117822000</c:v>
                </c:pt>
                <c:pt idx="995">
                  <c:v>117826096</c:v>
                </c:pt>
                <c:pt idx="996">
                  <c:v>117829504</c:v>
                </c:pt>
                <c:pt idx="997">
                  <c:v>117832000</c:v>
                </c:pt>
                <c:pt idx="998">
                  <c:v>117833600</c:v>
                </c:pt>
                <c:pt idx="999">
                  <c:v>117834496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69-47E8-A5E3-EC7F4F9EC5A8}"/>
            </c:ext>
          </c:extLst>
        </c:ser>
        <c:ser>
          <c:idx val="4"/>
          <c:order val="4"/>
          <c:tx>
            <c:strRef>
              <c:f>Sheet1!$W$1001</c:f>
              <c:strCache>
                <c:ptCount val="1"/>
                <c:pt idx="0">
                  <c:v>0,00011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Sheet1!$D$1:$D$1000</c:f>
              <c:numCache>
                <c:formatCode>General</c:formatCode>
                <c:ptCount val="1000"/>
                <c:pt idx="0" formatCode="0.00E+00">
                  <c:v>9.9999997500000001E-5</c:v>
                </c:pt>
                <c:pt idx="1">
                  <c:v>3.0000001400000003E-4</c:v>
                </c:pt>
                <c:pt idx="2">
                  <c:v>5.0000002400000002E-4</c:v>
                </c:pt>
                <c:pt idx="3">
                  <c:v>6.9999997499999998E-4</c:v>
                </c:pt>
                <c:pt idx="4">
                  <c:v>8.9999998500000004E-4</c:v>
                </c:pt>
                <c:pt idx="5">
                  <c:v>1.0999999900000001E-3</c:v>
                </c:pt>
                <c:pt idx="6">
                  <c:v>1.2999999999999999E-3</c:v>
                </c:pt>
                <c:pt idx="7">
                  <c:v>1.50000001E-3</c:v>
                </c:pt>
                <c:pt idx="8">
                  <c:v>1.70000002E-3</c:v>
                </c:pt>
                <c:pt idx="9">
                  <c:v>1.9000000300000001E-3</c:v>
                </c:pt>
                <c:pt idx="10">
                  <c:v>2.0999999300000001E-3</c:v>
                </c:pt>
                <c:pt idx="11">
                  <c:v>2.3000000500000002E-3</c:v>
                </c:pt>
                <c:pt idx="12">
                  <c:v>2.4999999399999999E-3</c:v>
                </c:pt>
                <c:pt idx="13">
                  <c:v>2.7000000699999999E-3</c:v>
                </c:pt>
                <c:pt idx="14">
                  <c:v>2.89999996E-3</c:v>
                </c:pt>
                <c:pt idx="15">
                  <c:v>3.10000009E-3</c:v>
                </c:pt>
                <c:pt idx="16">
                  <c:v>3.2999999800000001E-3</c:v>
                </c:pt>
                <c:pt idx="17">
                  <c:v>3.5000001100000001E-3</c:v>
                </c:pt>
                <c:pt idx="18">
                  <c:v>3.7000000000000002E-3</c:v>
                </c:pt>
                <c:pt idx="19">
                  <c:v>3.8999998899999998E-3</c:v>
                </c:pt>
                <c:pt idx="20">
                  <c:v>4.1000000200000003E-3</c:v>
                </c:pt>
                <c:pt idx="21">
                  <c:v>4.3000001500000003E-3</c:v>
                </c:pt>
                <c:pt idx="22">
                  <c:v>4.4999998100000004E-3</c:v>
                </c:pt>
                <c:pt idx="23">
                  <c:v>4.6999999299999996E-3</c:v>
                </c:pt>
                <c:pt idx="24">
                  <c:v>4.9000000599999996E-3</c:v>
                </c:pt>
                <c:pt idx="25">
                  <c:v>5.1000001799999996E-3</c:v>
                </c:pt>
                <c:pt idx="26">
                  <c:v>5.2999998399999998E-3</c:v>
                </c:pt>
                <c:pt idx="27">
                  <c:v>5.4999999699999998E-3</c:v>
                </c:pt>
                <c:pt idx="28">
                  <c:v>5.7000000999999998E-3</c:v>
                </c:pt>
                <c:pt idx="29">
                  <c:v>5.9000002199999999E-3</c:v>
                </c:pt>
                <c:pt idx="30">
                  <c:v>6.09999988E-3</c:v>
                </c:pt>
                <c:pt idx="31">
                  <c:v>6.30000001E-3</c:v>
                </c:pt>
                <c:pt idx="32">
                  <c:v>6.50000013E-3</c:v>
                </c:pt>
                <c:pt idx="33">
                  <c:v>6.6999997900000002E-3</c:v>
                </c:pt>
                <c:pt idx="34">
                  <c:v>6.8999999200000002E-3</c:v>
                </c:pt>
                <c:pt idx="35">
                  <c:v>7.1000000500000002E-3</c:v>
                </c:pt>
                <c:pt idx="36">
                  <c:v>7.3000001700000003E-3</c:v>
                </c:pt>
                <c:pt idx="37">
                  <c:v>7.4999998300000004E-3</c:v>
                </c:pt>
                <c:pt idx="38">
                  <c:v>7.6999999600000004E-3</c:v>
                </c:pt>
                <c:pt idx="39">
                  <c:v>7.8999996200000006E-3</c:v>
                </c:pt>
                <c:pt idx="40">
                  <c:v>8.1000002099999996E-3</c:v>
                </c:pt>
                <c:pt idx="41">
                  <c:v>8.2999998699999997E-3</c:v>
                </c:pt>
                <c:pt idx="42">
                  <c:v>8.5000004600000005E-3</c:v>
                </c:pt>
                <c:pt idx="43">
                  <c:v>8.7000001200000007E-3</c:v>
                </c:pt>
                <c:pt idx="44">
                  <c:v>8.8999997800000008E-3</c:v>
                </c:pt>
                <c:pt idx="45">
                  <c:v>9.1000003699999998E-3</c:v>
                </c:pt>
                <c:pt idx="46">
                  <c:v>9.30000003E-3</c:v>
                </c:pt>
                <c:pt idx="47">
                  <c:v>9.4999996900000001E-3</c:v>
                </c:pt>
                <c:pt idx="48">
                  <c:v>9.70000029E-3</c:v>
                </c:pt>
                <c:pt idx="49">
                  <c:v>9.8999999500000001E-3</c:v>
                </c:pt>
                <c:pt idx="50">
                  <c:v>1.0099999599999999E-2</c:v>
                </c:pt>
                <c:pt idx="51">
                  <c:v>1.0300000199999999E-2</c:v>
                </c:pt>
                <c:pt idx="52">
                  <c:v>1.0499999899999999E-2</c:v>
                </c:pt>
                <c:pt idx="53">
                  <c:v>1.0700000499999999E-2</c:v>
                </c:pt>
                <c:pt idx="54">
                  <c:v>1.09000001E-2</c:v>
                </c:pt>
                <c:pt idx="55">
                  <c:v>1.10999998E-2</c:v>
                </c:pt>
                <c:pt idx="56">
                  <c:v>1.1300000399999999E-2</c:v>
                </c:pt>
                <c:pt idx="57">
                  <c:v>1.15E-2</c:v>
                </c:pt>
                <c:pt idx="58">
                  <c:v>1.16999997E-2</c:v>
                </c:pt>
                <c:pt idx="59">
                  <c:v>1.19000003E-2</c:v>
                </c:pt>
                <c:pt idx="60">
                  <c:v>1.20999999E-2</c:v>
                </c:pt>
                <c:pt idx="61">
                  <c:v>1.22999996E-2</c:v>
                </c:pt>
                <c:pt idx="62">
                  <c:v>1.25000002E-2</c:v>
                </c:pt>
                <c:pt idx="63">
                  <c:v>1.26999998E-2</c:v>
                </c:pt>
                <c:pt idx="64">
                  <c:v>1.29000004E-2</c:v>
                </c:pt>
                <c:pt idx="65">
                  <c:v>1.31000001E-2</c:v>
                </c:pt>
                <c:pt idx="66">
                  <c:v>1.32999998E-2</c:v>
                </c:pt>
                <c:pt idx="67">
                  <c:v>1.35000004E-2</c:v>
                </c:pt>
                <c:pt idx="68">
                  <c:v>1.37E-2</c:v>
                </c:pt>
                <c:pt idx="69">
                  <c:v>1.38999997E-2</c:v>
                </c:pt>
                <c:pt idx="70">
                  <c:v>1.41000003E-2</c:v>
                </c:pt>
                <c:pt idx="71">
                  <c:v>1.4299999900000001E-2</c:v>
                </c:pt>
                <c:pt idx="72">
                  <c:v>1.4499999600000001E-2</c:v>
                </c:pt>
                <c:pt idx="73">
                  <c:v>1.47000002E-2</c:v>
                </c:pt>
                <c:pt idx="74">
                  <c:v>1.4899999800000001E-2</c:v>
                </c:pt>
                <c:pt idx="75">
                  <c:v>1.5100000400000001E-2</c:v>
                </c:pt>
                <c:pt idx="76">
                  <c:v>1.5300000100000001E-2</c:v>
                </c:pt>
                <c:pt idx="77">
                  <c:v>1.5499999699999999E-2</c:v>
                </c:pt>
                <c:pt idx="78">
                  <c:v>1.5699999400000001E-2</c:v>
                </c:pt>
                <c:pt idx="79">
                  <c:v>1.5900000899999999E-2</c:v>
                </c:pt>
                <c:pt idx="80">
                  <c:v>1.6100000600000001E-2</c:v>
                </c:pt>
                <c:pt idx="81">
                  <c:v>1.6300000299999999E-2</c:v>
                </c:pt>
                <c:pt idx="82">
                  <c:v>1.6499999899999999E-2</c:v>
                </c:pt>
                <c:pt idx="83">
                  <c:v>1.6699999600000001E-2</c:v>
                </c:pt>
                <c:pt idx="84">
                  <c:v>1.6899999200000002E-2</c:v>
                </c:pt>
                <c:pt idx="85">
                  <c:v>1.7100000800000001E-2</c:v>
                </c:pt>
                <c:pt idx="86">
                  <c:v>1.7300000400000001E-2</c:v>
                </c:pt>
                <c:pt idx="87">
                  <c:v>1.75000001E-2</c:v>
                </c:pt>
                <c:pt idx="88">
                  <c:v>1.76999997E-2</c:v>
                </c:pt>
                <c:pt idx="89">
                  <c:v>1.7899999400000002E-2</c:v>
                </c:pt>
                <c:pt idx="90">
                  <c:v>1.81000009E-2</c:v>
                </c:pt>
                <c:pt idx="91">
                  <c:v>1.8300000600000001E-2</c:v>
                </c:pt>
                <c:pt idx="92">
                  <c:v>1.8500000199999998E-2</c:v>
                </c:pt>
                <c:pt idx="93">
                  <c:v>1.86999999E-2</c:v>
                </c:pt>
                <c:pt idx="94">
                  <c:v>1.8899999600000002E-2</c:v>
                </c:pt>
                <c:pt idx="95">
                  <c:v>1.9099999199999999E-2</c:v>
                </c:pt>
                <c:pt idx="96">
                  <c:v>1.93000007E-2</c:v>
                </c:pt>
                <c:pt idx="97">
                  <c:v>1.9500000399999998E-2</c:v>
                </c:pt>
                <c:pt idx="98">
                  <c:v>1.97000001E-2</c:v>
                </c:pt>
                <c:pt idx="99">
                  <c:v>1.98999997E-2</c:v>
                </c:pt>
                <c:pt idx="100">
                  <c:v>2.0099999399999999E-2</c:v>
                </c:pt>
                <c:pt idx="101">
                  <c:v>2.03000009E-2</c:v>
                </c:pt>
                <c:pt idx="102">
                  <c:v>2.0500000599999998E-2</c:v>
                </c:pt>
                <c:pt idx="103">
                  <c:v>2.0700000199999999E-2</c:v>
                </c:pt>
                <c:pt idx="104">
                  <c:v>2.0899999900000001E-2</c:v>
                </c:pt>
                <c:pt idx="105">
                  <c:v>2.1099999500000001E-2</c:v>
                </c:pt>
                <c:pt idx="106">
                  <c:v>2.1299999199999999E-2</c:v>
                </c:pt>
                <c:pt idx="107">
                  <c:v>2.1500000700000001E-2</c:v>
                </c:pt>
                <c:pt idx="108">
                  <c:v>2.1700000399999999E-2</c:v>
                </c:pt>
                <c:pt idx="109">
                  <c:v>2.1900000100000001E-2</c:v>
                </c:pt>
                <c:pt idx="110">
                  <c:v>2.2099999700000001E-2</c:v>
                </c:pt>
                <c:pt idx="111">
                  <c:v>2.2299999399999999E-2</c:v>
                </c:pt>
                <c:pt idx="112">
                  <c:v>2.2500000900000001E-2</c:v>
                </c:pt>
                <c:pt idx="113">
                  <c:v>2.2700000599999999E-2</c:v>
                </c:pt>
                <c:pt idx="114">
                  <c:v>2.2900000199999999E-2</c:v>
                </c:pt>
                <c:pt idx="115">
                  <c:v>2.3099999900000001E-2</c:v>
                </c:pt>
                <c:pt idx="116">
                  <c:v>2.3299999500000002E-2</c:v>
                </c:pt>
                <c:pt idx="117">
                  <c:v>2.34999992E-2</c:v>
                </c:pt>
                <c:pt idx="118">
                  <c:v>2.3700000700000001E-2</c:v>
                </c:pt>
                <c:pt idx="119">
                  <c:v>2.39000004E-2</c:v>
                </c:pt>
                <c:pt idx="120">
                  <c:v>2.41E-2</c:v>
                </c:pt>
                <c:pt idx="121">
                  <c:v>2.4299999700000002E-2</c:v>
                </c:pt>
                <c:pt idx="122">
                  <c:v>2.44999994E-2</c:v>
                </c:pt>
                <c:pt idx="123">
                  <c:v>2.4700000900000001E-2</c:v>
                </c:pt>
                <c:pt idx="124">
                  <c:v>2.4900000500000002E-2</c:v>
                </c:pt>
                <c:pt idx="125">
                  <c:v>2.51000002E-2</c:v>
                </c:pt>
                <c:pt idx="126">
                  <c:v>2.5299999900000002E-2</c:v>
                </c:pt>
                <c:pt idx="127">
                  <c:v>2.5499999499999999E-2</c:v>
                </c:pt>
                <c:pt idx="128">
                  <c:v>2.56999992E-2</c:v>
                </c:pt>
                <c:pt idx="129">
                  <c:v>2.5900000699999998E-2</c:v>
                </c:pt>
                <c:pt idx="130">
                  <c:v>2.61000004E-2</c:v>
                </c:pt>
                <c:pt idx="131">
                  <c:v>2.63E-2</c:v>
                </c:pt>
                <c:pt idx="132">
                  <c:v>2.6499999699999999E-2</c:v>
                </c:pt>
                <c:pt idx="133">
                  <c:v>2.6699999299999999E-2</c:v>
                </c:pt>
                <c:pt idx="134">
                  <c:v>2.6900000899999998E-2</c:v>
                </c:pt>
                <c:pt idx="135">
                  <c:v>2.7100000499999999E-2</c:v>
                </c:pt>
                <c:pt idx="136">
                  <c:v>2.7300000200000001E-2</c:v>
                </c:pt>
                <c:pt idx="137">
                  <c:v>2.7499999899999999E-2</c:v>
                </c:pt>
                <c:pt idx="138">
                  <c:v>2.7699999499999999E-2</c:v>
                </c:pt>
                <c:pt idx="139">
                  <c:v>2.7899999200000001E-2</c:v>
                </c:pt>
                <c:pt idx="140">
                  <c:v>2.8100000699999999E-2</c:v>
                </c:pt>
                <c:pt idx="141">
                  <c:v>2.8300000400000001E-2</c:v>
                </c:pt>
                <c:pt idx="142">
                  <c:v>2.8500000000000001E-2</c:v>
                </c:pt>
                <c:pt idx="143">
                  <c:v>2.8699999699999999E-2</c:v>
                </c:pt>
                <c:pt idx="144">
                  <c:v>2.88999993E-2</c:v>
                </c:pt>
                <c:pt idx="145">
                  <c:v>2.9100000899999999E-2</c:v>
                </c:pt>
                <c:pt idx="146">
                  <c:v>2.9300000499999999E-2</c:v>
                </c:pt>
                <c:pt idx="147">
                  <c:v>2.9500000200000001E-2</c:v>
                </c:pt>
                <c:pt idx="148">
                  <c:v>2.9699999800000002E-2</c:v>
                </c:pt>
                <c:pt idx="149">
                  <c:v>2.98999995E-2</c:v>
                </c:pt>
                <c:pt idx="150">
                  <c:v>3.0099999200000001E-2</c:v>
                </c:pt>
                <c:pt idx="151">
                  <c:v>3.0300000699999999E-2</c:v>
                </c:pt>
                <c:pt idx="152">
                  <c:v>3.05000003E-2</c:v>
                </c:pt>
                <c:pt idx="153">
                  <c:v>3.0700000000000002E-2</c:v>
                </c:pt>
                <c:pt idx="154">
                  <c:v>3.08999997E-2</c:v>
                </c:pt>
                <c:pt idx="155">
                  <c:v>3.10999993E-2</c:v>
                </c:pt>
                <c:pt idx="156">
                  <c:v>3.1300000799999998E-2</c:v>
                </c:pt>
                <c:pt idx="157">
                  <c:v>3.15000005E-2</c:v>
                </c:pt>
                <c:pt idx="158">
                  <c:v>3.1700000200000002E-2</c:v>
                </c:pt>
                <c:pt idx="159">
                  <c:v>3.1899999800000002E-2</c:v>
                </c:pt>
                <c:pt idx="160">
                  <c:v>3.2099999499999997E-2</c:v>
                </c:pt>
                <c:pt idx="161">
                  <c:v>3.2299999099999997E-2</c:v>
                </c:pt>
                <c:pt idx="162">
                  <c:v>3.2499998799999999E-2</c:v>
                </c:pt>
                <c:pt idx="163">
                  <c:v>3.2699998500000001E-2</c:v>
                </c:pt>
                <c:pt idx="164">
                  <c:v>3.2900001900000003E-2</c:v>
                </c:pt>
                <c:pt idx="165">
                  <c:v>3.3100001499999997E-2</c:v>
                </c:pt>
                <c:pt idx="166">
                  <c:v>3.3300001199999998E-2</c:v>
                </c:pt>
                <c:pt idx="167">
                  <c:v>3.3500000799999999E-2</c:v>
                </c:pt>
                <c:pt idx="168">
                  <c:v>3.3700000500000001E-2</c:v>
                </c:pt>
                <c:pt idx="169">
                  <c:v>3.3900000200000002E-2</c:v>
                </c:pt>
                <c:pt idx="170">
                  <c:v>3.4099999800000003E-2</c:v>
                </c:pt>
                <c:pt idx="171">
                  <c:v>3.4299999499999997E-2</c:v>
                </c:pt>
                <c:pt idx="172">
                  <c:v>3.4499999099999998E-2</c:v>
                </c:pt>
                <c:pt idx="173">
                  <c:v>3.46999988E-2</c:v>
                </c:pt>
                <c:pt idx="174">
                  <c:v>3.4899998500000001E-2</c:v>
                </c:pt>
                <c:pt idx="175">
                  <c:v>3.5100001800000002E-2</c:v>
                </c:pt>
                <c:pt idx="176">
                  <c:v>3.5300001499999997E-2</c:v>
                </c:pt>
                <c:pt idx="177">
                  <c:v>3.5500001199999999E-2</c:v>
                </c:pt>
                <c:pt idx="178">
                  <c:v>3.5700000799999999E-2</c:v>
                </c:pt>
                <c:pt idx="179">
                  <c:v>3.5900000500000001E-2</c:v>
                </c:pt>
                <c:pt idx="180">
                  <c:v>3.6100000100000001E-2</c:v>
                </c:pt>
                <c:pt idx="181">
                  <c:v>3.6299999800000003E-2</c:v>
                </c:pt>
                <c:pt idx="182">
                  <c:v>3.6499999499999998E-2</c:v>
                </c:pt>
                <c:pt idx="183">
                  <c:v>3.6699999099999998E-2</c:v>
                </c:pt>
                <c:pt idx="184">
                  <c:v>3.68999988E-2</c:v>
                </c:pt>
                <c:pt idx="185">
                  <c:v>3.70999984E-2</c:v>
                </c:pt>
                <c:pt idx="186">
                  <c:v>3.7300001800000003E-2</c:v>
                </c:pt>
                <c:pt idx="187">
                  <c:v>3.7500001499999998E-2</c:v>
                </c:pt>
                <c:pt idx="188">
                  <c:v>3.77000012E-2</c:v>
                </c:pt>
                <c:pt idx="189">
                  <c:v>3.79000008E-2</c:v>
                </c:pt>
                <c:pt idx="190">
                  <c:v>3.8100000500000002E-2</c:v>
                </c:pt>
                <c:pt idx="191">
                  <c:v>3.8300000100000002E-2</c:v>
                </c:pt>
                <c:pt idx="192">
                  <c:v>3.8499999799999997E-2</c:v>
                </c:pt>
                <c:pt idx="193">
                  <c:v>3.8699999499999999E-2</c:v>
                </c:pt>
                <c:pt idx="194">
                  <c:v>3.8899999099999999E-2</c:v>
                </c:pt>
                <c:pt idx="195">
                  <c:v>3.9099998800000001E-2</c:v>
                </c:pt>
                <c:pt idx="196">
                  <c:v>3.9299998400000001E-2</c:v>
                </c:pt>
                <c:pt idx="197">
                  <c:v>3.9500001799999997E-2</c:v>
                </c:pt>
                <c:pt idx="198">
                  <c:v>3.9700001499999998E-2</c:v>
                </c:pt>
                <c:pt idx="199">
                  <c:v>3.9900001099999999E-2</c:v>
                </c:pt>
                <c:pt idx="200">
                  <c:v>4.0100000800000001E-2</c:v>
                </c:pt>
                <c:pt idx="201">
                  <c:v>4.0300000500000002E-2</c:v>
                </c:pt>
                <c:pt idx="202">
                  <c:v>4.0500000100000003E-2</c:v>
                </c:pt>
                <c:pt idx="203">
                  <c:v>4.0699999799999997E-2</c:v>
                </c:pt>
                <c:pt idx="204">
                  <c:v>4.0899999399999998E-2</c:v>
                </c:pt>
                <c:pt idx="205">
                  <c:v>4.10999991E-2</c:v>
                </c:pt>
                <c:pt idx="206">
                  <c:v>4.1299998800000001E-2</c:v>
                </c:pt>
                <c:pt idx="207">
                  <c:v>4.1499998400000002E-2</c:v>
                </c:pt>
                <c:pt idx="208">
                  <c:v>4.1700001799999997E-2</c:v>
                </c:pt>
                <c:pt idx="209">
                  <c:v>4.1900001499999999E-2</c:v>
                </c:pt>
                <c:pt idx="210">
                  <c:v>4.2100001099999999E-2</c:v>
                </c:pt>
                <c:pt idx="211">
                  <c:v>4.2300000800000001E-2</c:v>
                </c:pt>
                <c:pt idx="212">
                  <c:v>4.2500000400000001E-2</c:v>
                </c:pt>
                <c:pt idx="213">
                  <c:v>4.2700000100000003E-2</c:v>
                </c:pt>
                <c:pt idx="214">
                  <c:v>4.2899999799999998E-2</c:v>
                </c:pt>
                <c:pt idx="215">
                  <c:v>4.3099999399999998E-2</c:v>
                </c:pt>
                <c:pt idx="216">
                  <c:v>4.32999991E-2</c:v>
                </c:pt>
                <c:pt idx="217">
                  <c:v>4.34999987E-2</c:v>
                </c:pt>
                <c:pt idx="218">
                  <c:v>4.3699998400000002E-2</c:v>
                </c:pt>
                <c:pt idx="219">
                  <c:v>4.3900001799999998E-2</c:v>
                </c:pt>
                <c:pt idx="220">
                  <c:v>4.41000015E-2</c:v>
                </c:pt>
                <c:pt idx="221">
                  <c:v>4.43000011E-2</c:v>
                </c:pt>
                <c:pt idx="222">
                  <c:v>4.4500000800000002E-2</c:v>
                </c:pt>
                <c:pt idx="223">
                  <c:v>4.4700000400000002E-2</c:v>
                </c:pt>
                <c:pt idx="224">
                  <c:v>4.4900000099999997E-2</c:v>
                </c:pt>
                <c:pt idx="225">
                  <c:v>4.5099999799999999E-2</c:v>
                </c:pt>
                <c:pt idx="226">
                  <c:v>4.5299999399999999E-2</c:v>
                </c:pt>
                <c:pt idx="227">
                  <c:v>4.5499999100000001E-2</c:v>
                </c:pt>
                <c:pt idx="228">
                  <c:v>4.5699998700000001E-2</c:v>
                </c:pt>
                <c:pt idx="229">
                  <c:v>4.5899998400000003E-2</c:v>
                </c:pt>
                <c:pt idx="230">
                  <c:v>4.6100001799999998E-2</c:v>
                </c:pt>
                <c:pt idx="231">
                  <c:v>4.6300001399999999E-2</c:v>
                </c:pt>
                <c:pt idx="232">
                  <c:v>4.65000011E-2</c:v>
                </c:pt>
                <c:pt idx="233">
                  <c:v>4.6700000800000002E-2</c:v>
                </c:pt>
                <c:pt idx="234">
                  <c:v>4.6900000400000003E-2</c:v>
                </c:pt>
                <c:pt idx="235">
                  <c:v>4.7100000099999997E-2</c:v>
                </c:pt>
                <c:pt idx="236">
                  <c:v>4.7299999699999998E-2</c:v>
                </c:pt>
                <c:pt idx="237">
                  <c:v>4.7499999399999999E-2</c:v>
                </c:pt>
                <c:pt idx="238">
                  <c:v>4.7699999100000001E-2</c:v>
                </c:pt>
                <c:pt idx="239">
                  <c:v>4.7899998700000002E-2</c:v>
                </c:pt>
                <c:pt idx="240">
                  <c:v>4.8099998400000003E-2</c:v>
                </c:pt>
                <c:pt idx="241">
                  <c:v>4.8300001799999999E-2</c:v>
                </c:pt>
                <c:pt idx="242">
                  <c:v>4.8500001399999999E-2</c:v>
                </c:pt>
                <c:pt idx="243">
                  <c:v>4.8700001100000001E-2</c:v>
                </c:pt>
                <c:pt idx="244">
                  <c:v>4.8900000800000003E-2</c:v>
                </c:pt>
                <c:pt idx="245">
                  <c:v>4.9100000400000003E-2</c:v>
                </c:pt>
                <c:pt idx="246">
                  <c:v>4.9300000099999998E-2</c:v>
                </c:pt>
                <c:pt idx="247">
                  <c:v>4.9499999699999998E-2</c:v>
                </c:pt>
                <c:pt idx="248">
                  <c:v>4.96999994E-2</c:v>
                </c:pt>
                <c:pt idx="249">
                  <c:v>4.9899999100000002E-2</c:v>
                </c:pt>
                <c:pt idx="250">
                  <c:v>5.0099998700000002E-2</c:v>
                </c:pt>
                <c:pt idx="251">
                  <c:v>5.0299998399999997E-2</c:v>
                </c:pt>
                <c:pt idx="252">
                  <c:v>5.0500001799999999E-2</c:v>
                </c:pt>
                <c:pt idx="253">
                  <c:v>5.07000014E-2</c:v>
                </c:pt>
                <c:pt idx="254">
                  <c:v>5.0900001100000002E-2</c:v>
                </c:pt>
                <c:pt idx="255">
                  <c:v>5.1100000700000002E-2</c:v>
                </c:pt>
                <c:pt idx="256">
                  <c:v>5.1300000399999997E-2</c:v>
                </c:pt>
                <c:pt idx="257">
                  <c:v>5.1500000099999999E-2</c:v>
                </c:pt>
                <c:pt idx="258">
                  <c:v>5.1699999699999999E-2</c:v>
                </c:pt>
                <c:pt idx="259">
                  <c:v>5.1899999400000001E-2</c:v>
                </c:pt>
                <c:pt idx="260">
                  <c:v>5.2099999000000001E-2</c:v>
                </c:pt>
                <c:pt idx="261">
                  <c:v>5.2299998700000003E-2</c:v>
                </c:pt>
                <c:pt idx="262">
                  <c:v>5.2499998399999998E-2</c:v>
                </c:pt>
                <c:pt idx="263">
                  <c:v>5.2700001699999999E-2</c:v>
                </c:pt>
                <c:pt idx="264">
                  <c:v>5.29000014E-2</c:v>
                </c:pt>
                <c:pt idx="265">
                  <c:v>5.3100001100000002E-2</c:v>
                </c:pt>
                <c:pt idx="266">
                  <c:v>5.3300000700000003E-2</c:v>
                </c:pt>
                <c:pt idx="267">
                  <c:v>5.3500000399999997E-2</c:v>
                </c:pt>
                <c:pt idx="268">
                  <c:v>5.3699999999999998E-2</c:v>
                </c:pt>
                <c:pt idx="269">
                  <c:v>5.3899999699999999E-2</c:v>
                </c:pt>
                <c:pt idx="270">
                  <c:v>5.4099999400000001E-2</c:v>
                </c:pt>
                <c:pt idx="271">
                  <c:v>5.4299999000000002E-2</c:v>
                </c:pt>
                <c:pt idx="272">
                  <c:v>5.4499998700000003E-2</c:v>
                </c:pt>
                <c:pt idx="273">
                  <c:v>5.4699998299999997E-2</c:v>
                </c:pt>
                <c:pt idx="274">
                  <c:v>5.4900001699999999E-2</c:v>
                </c:pt>
                <c:pt idx="275">
                  <c:v>5.5100001400000001E-2</c:v>
                </c:pt>
                <c:pt idx="276">
                  <c:v>5.5300001100000003E-2</c:v>
                </c:pt>
                <c:pt idx="277">
                  <c:v>5.5500000700000003E-2</c:v>
                </c:pt>
                <c:pt idx="278">
                  <c:v>5.5700000399999998E-2</c:v>
                </c:pt>
                <c:pt idx="279">
                  <c:v>5.5899999999999998E-2</c:v>
                </c:pt>
                <c:pt idx="280">
                  <c:v>5.60999997E-2</c:v>
                </c:pt>
                <c:pt idx="281">
                  <c:v>5.6299999400000002E-2</c:v>
                </c:pt>
                <c:pt idx="282">
                  <c:v>5.6499999000000002E-2</c:v>
                </c:pt>
                <c:pt idx="283">
                  <c:v>5.6699998699999997E-2</c:v>
                </c:pt>
                <c:pt idx="284">
                  <c:v>5.6899998299999997E-2</c:v>
                </c:pt>
                <c:pt idx="285">
                  <c:v>5.71000017E-2</c:v>
                </c:pt>
                <c:pt idx="286">
                  <c:v>5.7300001400000002E-2</c:v>
                </c:pt>
                <c:pt idx="287">
                  <c:v>5.7500001000000002E-2</c:v>
                </c:pt>
                <c:pt idx="288">
                  <c:v>5.7700000699999997E-2</c:v>
                </c:pt>
                <c:pt idx="289">
                  <c:v>5.7900000399999998E-2</c:v>
                </c:pt>
                <c:pt idx="290">
                  <c:v>5.8099999999999999E-2</c:v>
                </c:pt>
                <c:pt idx="291">
                  <c:v>5.8299999700000001E-2</c:v>
                </c:pt>
                <c:pt idx="292">
                  <c:v>5.8499999300000001E-2</c:v>
                </c:pt>
                <c:pt idx="293">
                  <c:v>5.8699999000000003E-2</c:v>
                </c:pt>
                <c:pt idx="294">
                  <c:v>5.8899998699999997E-2</c:v>
                </c:pt>
                <c:pt idx="295">
                  <c:v>5.9099998299999998E-2</c:v>
                </c:pt>
                <c:pt idx="296">
                  <c:v>5.93000017E-2</c:v>
                </c:pt>
                <c:pt idx="297">
                  <c:v>5.9500001400000002E-2</c:v>
                </c:pt>
                <c:pt idx="298">
                  <c:v>5.9700001000000003E-2</c:v>
                </c:pt>
                <c:pt idx="299">
                  <c:v>5.9900000699999997E-2</c:v>
                </c:pt>
                <c:pt idx="300">
                  <c:v>6.0100000399999999E-2</c:v>
                </c:pt>
                <c:pt idx="301">
                  <c:v>6.0299999999999999E-2</c:v>
                </c:pt>
                <c:pt idx="302">
                  <c:v>6.0499999700000001E-2</c:v>
                </c:pt>
                <c:pt idx="303">
                  <c:v>6.0699999300000002E-2</c:v>
                </c:pt>
                <c:pt idx="304">
                  <c:v>6.0899999000000003E-2</c:v>
                </c:pt>
                <c:pt idx="305">
                  <c:v>6.1099998699999998E-2</c:v>
                </c:pt>
                <c:pt idx="306">
                  <c:v>6.1299998299999998E-2</c:v>
                </c:pt>
                <c:pt idx="307">
                  <c:v>6.1500001700000001E-2</c:v>
                </c:pt>
                <c:pt idx="308">
                  <c:v>6.1700001400000003E-2</c:v>
                </c:pt>
                <c:pt idx="309">
                  <c:v>6.1900001000000003E-2</c:v>
                </c:pt>
                <c:pt idx="310">
                  <c:v>6.2100000699999998E-2</c:v>
                </c:pt>
                <c:pt idx="311">
                  <c:v>6.2300000299999998E-2</c:v>
                </c:pt>
                <c:pt idx="312">
                  <c:v>6.25E-2</c:v>
                </c:pt>
                <c:pt idx="313">
                  <c:v>6.2700003399999996E-2</c:v>
                </c:pt>
                <c:pt idx="314">
                  <c:v>6.2899999299999995E-2</c:v>
                </c:pt>
                <c:pt idx="315">
                  <c:v>6.3100002700000005E-2</c:v>
                </c:pt>
                <c:pt idx="316">
                  <c:v>6.3299998600000004E-2</c:v>
                </c:pt>
                <c:pt idx="317">
                  <c:v>6.3500002E-2</c:v>
                </c:pt>
                <c:pt idx="318">
                  <c:v>6.3699997999999994E-2</c:v>
                </c:pt>
                <c:pt idx="319">
                  <c:v>6.3900001299999995E-2</c:v>
                </c:pt>
                <c:pt idx="320">
                  <c:v>6.4099997300000003E-2</c:v>
                </c:pt>
                <c:pt idx="321">
                  <c:v>6.4300000699999998E-2</c:v>
                </c:pt>
                <c:pt idx="322">
                  <c:v>6.4499996599999998E-2</c:v>
                </c:pt>
                <c:pt idx="323">
                  <c:v>6.4699999999999994E-2</c:v>
                </c:pt>
                <c:pt idx="324">
                  <c:v>6.4900003400000003E-2</c:v>
                </c:pt>
                <c:pt idx="325">
                  <c:v>6.5099999300000003E-2</c:v>
                </c:pt>
                <c:pt idx="326">
                  <c:v>6.5300002699999998E-2</c:v>
                </c:pt>
                <c:pt idx="327">
                  <c:v>6.5499998599999998E-2</c:v>
                </c:pt>
                <c:pt idx="328">
                  <c:v>6.5700001999999993E-2</c:v>
                </c:pt>
                <c:pt idx="329">
                  <c:v>6.5899997900000007E-2</c:v>
                </c:pt>
                <c:pt idx="330">
                  <c:v>6.6100001300000003E-2</c:v>
                </c:pt>
                <c:pt idx="331">
                  <c:v>6.6299997299999996E-2</c:v>
                </c:pt>
                <c:pt idx="332">
                  <c:v>6.6500000700000006E-2</c:v>
                </c:pt>
                <c:pt idx="333">
                  <c:v>6.6699996600000006E-2</c:v>
                </c:pt>
                <c:pt idx="334">
                  <c:v>6.6900000000000001E-2</c:v>
                </c:pt>
                <c:pt idx="335">
                  <c:v>6.7100003399999997E-2</c:v>
                </c:pt>
                <c:pt idx="336">
                  <c:v>6.7299999299999996E-2</c:v>
                </c:pt>
                <c:pt idx="337">
                  <c:v>6.7500002700000006E-2</c:v>
                </c:pt>
                <c:pt idx="338">
                  <c:v>6.7699998600000005E-2</c:v>
                </c:pt>
                <c:pt idx="339">
                  <c:v>6.7900002000000001E-2</c:v>
                </c:pt>
                <c:pt idx="340">
                  <c:v>6.8099997900000001E-2</c:v>
                </c:pt>
                <c:pt idx="341">
                  <c:v>6.8300001299999996E-2</c:v>
                </c:pt>
                <c:pt idx="342">
                  <c:v>6.8499997300000004E-2</c:v>
                </c:pt>
                <c:pt idx="343">
                  <c:v>6.8700000600000005E-2</c:v>
                </c:pt>
                <c:pt idx="344">
                  <c:v>6.8899996599999999E-2</c:v>
                </c:pt>
                <c:pt idx="345">
                  <c:v>6.9099999999999995E-2</c:v>
                </c:pt>
                <c:pt idx="346">
                  <c:v>6.9300003299999996E-2</c:v>
                </c:pt>
                <c:pt idx="347">
                  <c:v>6.9499999300000004E-2</c:v>
                </c:pt>
                <c:pt idx="348">
                  <c:v>6.9700002699999999E-2</c:v>
                </c:pt>
                <c:pt idx="349">
                  <c:v>6.9899998599999999E-2</c:v>
                </c:pt>
                <c:pt idx="350">
                  <c:v>7.0100001999999995E-2</c:v>
                </c:pt>
                <c:pt idx="351">
                  <c:v>7.0299997899999994E-2</c:v>
                </c:pt>
                <c:pt idx="352">
                  <c:v>7.0500001300000004E-2</c:v>
                </c:pt>
                <c:pt idx="353">
                  <c:v>7.0699997200000003E-2</c:v>
                </c:pt>
                <c:pt idx="354">
                  <c:v>7.0900000599999999E-2</c:v>
                </c:pt>
                <c:pt idx="355">
                  <c:v>7.1099996600000007E-2</c:v>
                </c:pt>
                <c:pt idx="356">
                  <c:v>7.1300000000000002E-2</c:v>
                </c:pt>
                <c:pt idx="357">
                  <c:v>7.1500003300000003E-2</c:v>
                </c:pt>
                <c:pt idx="358">
                  <c:v>7.1699999299999997E-2</c:v>
                </c:pt>
                <c:pt idx="359">
                  <c:v>7.1900002700000007E-2</c:v>
                </c:pt>
                <c:pt idx="360">
                  <c:v>7.2099998600000006E-2</c:v>
                </c:pt>
                <c:pt idx="361">
                  <c:v>7.2300002000000002E-2</c:v>
                </c:pt>
                <c:pt idx="362">
                  <c:v>7.2499997900000002E-2</c:v>
                </c:pt>
                <c:pt idx="363">
                  <c:v>7.2700001299999997E-2</c:v>
                </c:pt>
                <c:pt idx="364">
                  <c:v>7.2899997199999997E-2</c:v>
                </c:pt>
                <c:pt idx="365">
                  <c:v>7.3100000600000006E-2</c:v>
                </c:pt>
                <c:pt idx="366">
                  <c:v>7.32999966E-2</c:v>
                </c:pt>
                <c:pt idx="367">
                  <c:v>7.3499999900000001E-2</c:v>
                </c:pt>
                <c:pt idx="368">
                  <c:v>7.3700003299999997E-2</c:v>
                </c:pt>
                <c:pt idx="369">
                  <c:v>7.3899999300000005E-2</c:v>
                </c:pt>
                <c:pt idx="370">
                  <c:v>7.4100002600000006E-2</c:v>
                </c:pt>
                <c:pt idx="371">
                  <c:v>7.42999986E-2</c:v>
                </c:pt>
                <c:pt idx="372">
                  <c:v>7.4500001999999996E-2</c:v>
                </c:pt>
                <c:pt idx="373">
                  <c:v>7.4699997899999995E-2</c:v>
                </c:pt>
                <c:pt idx="374">
                  <c:v>7.4900001300000005E-2</c:v>
                </c:pt>
                <c:pt idx="375">
                  <c:v>7.5099997200000004E-2</c:v>
                </c:pt>
                <c:pt idx="376">
                  <c:v>7.53000006E-2</c:v>
                </c:pt>
                <c:pt idx="377">
                  <c:v>7.54999965E-2</c:v>
                </c:pt>
                <c:pt idx="378">
                  <c:v>7.5699999899999995E-2</c:v>
                </c:pt>
                <c:pt idx="379">
                  <c:v>7.5900003300000005E-2</c:v>
                </c:pt>
                <c:pt idx="380">
                  <c:v>7.6099999200000004E-2</c:v>
                </c:pt>
                <c:pt idx="381">
                  <c:v>7.63000026E-2</c:v>
                </c:pt>
                <c:pt idx="382">
                  <c:v>7.6499998599999994E-2</c:v>
                </c:pt>
                <c:pt idx="383">
                  <c:v>7.6700002000000003E-2</c:v>
                </c:pt>
                <c:pt idx="384">
                  <c:v>7.6899997900000003E-2</c:v>
                </c:pt>
                <c:pt idx="385">
                  <c:v>7.7100001299999998E-2</c:v>
                </c:pt>
                <c:pt idx="386">
                  <c:v>7.7299997199999998E-2</c:v>
                </c:pt>
                <c:pt idx="387">
                  <c:v>7.7500000599999994E-2</c:v>
                </c:pt>
                <c:pt idx="388">
                  <c:v>7.7699996499999993E-2</c:v>
                </c:pt>
                <c:pt idx="389">
                  <c:v>7.7899999900000003E-2</c:v>
                </c:pt>
                <c:pt idx="390">
                  <c:v>7.8100003299999998E-2</c:v>
                </c:pt>
                <c:pt idx="391">
                  <c:v>7.8299999199999998E-2</c:v>
                </c:pt>
                <c:pt idx="392">
                  <c:v>7.8500002599999993E-2</c:v>
                </c:pt>
                <c:pt idx="393">
                  <c:v>7.8699998600000001E-2</c:v>
                </c:pt>
                <c:pt idx="394">
                  <c:v>7.8900001900000002E-2</c:v>
                </c:pt>
                <c:pt idx="395">
                  <c:v>7.9099997899999996E-2</c:v>
                </c:pt>
                <c:pt idx="396">
                  <c:v>7.9300001300000006E-2</c:v>
                </c:pt>
                <c:pt idx="397">
                  <c:v>7.9499997200000005E-2</c:v>
                </c:pt>
                <c:pt idx="398">
                  <c:v>7.9700000600000001E-2</c:v>
                </c:pt>
                <c:pt idx="399">
                  <c:v>7.9899996500000001E-2</c:v>
                </c:pt>
                <c:pt idx="400">
                  <c:v>8.0099999899999996E-2</c:v>
                </c:pt>
                <c:pt idx="401">
                  <c:v>8.0300003300000006E-2</c:v>
                </c:pt>
                <c:pt idx="402">
                  <c:v>8.0499999200000005E-2</c:v>
                </c:pt>
                <c:pt idx="403">
                  <c:v>8.0700002600000001E-2</c:v>
                </c:pt>
                <c:pt idx="404">
                  <c:v>8.08999985E-2</c:v>
                </c:pt>
                <c:pt idx="405">
                  <c:v>8.1100001899999996E-2</c:v>
                </c:pt>
                <c:pt idx="406">
                  <c:v>8.1299997900000004E-2</c:v>
                </c:pt>
                <c:pt idx="407">
                  <c:v>8.15000013E-2</c:v>
                </c:pt>
                <c:pt idx="408">
                  <c:v>8.1699997199999999E-2</c:v>
                </c:pt>
                <c:pt idx="409">
                  <c:v>8.1900000599999995E-2</c:v>
                </c:pt>
                <c:pt idx="410">
                  <c:v>8.2099996499999994E-2</c:v>
                </c:pt>
                <c:pt idx="411">
                  <c:v>8.2299999900000004E-2</c:v>
                </c:pt>
                <c:pt idx="412">
                  <c:v>8.2500003299999999E-2</c:v>
                </c:pt>
                <c:pt idx="413">
                  <c:v>8.2699999199999999E-2</c:v>
                </c:pt>
                <c:pt idx="414">
                  <c:v>8.2900002599999995E-2</c:v>
                </c:pt>
                <c:pt idx="415">
                  <c:v>8.3099998499999994E-2</c:v>
                </c:pt>
                <c:pt idx="416">
                  <c:v>8.3300001900000004E-2</c:v>
                </c:pt>
                <c:pt idx="417">
                  <c:v>8.3499997899999998E-2</c:v>
                </c:pt>
                <c:pt idx="418">
                  <c:v>8.3700001199999999E-2</c:v>
                </c:pt>
                <c:pt idx="419">
                  <c:v>8.3899997200000007E-2</c:v>
                </c:pt>
                <c:pt idx="420">
                  <c:v>8.4100000600000002E-2</c:v>
                </c:pt>
                <c:pt idx="421">
                  <c:v>8.4299996500000002E-2</c:v>
                </c:pt>
                <c:pt idx="422">
                  <c:v>8.4499999899999997E-2</c:v>
                </c:pt>
                <c:pt idx="423">
                  <c:v>8.4700003300000007E-2</c:v>
                </c:pt>
                <c:pt idx="424">
                  <c:v>8.4899999200000006E-2</c:v>
                </c:pt>
                <c:pt idx="425">
                  <c:v>8.5100002600000002E-2</c:v>
                </c:pt>
                <c:pt idx="426">
                  <c:v>8.5299998500000002E-2</c:v>
                </c:pt>
                <c:pt idx="427">
                  <c:v>8.5500001899999997E-2</c:v>
                </c:pt>
                <c:pt idx="428">
                  <c:v>8.5699997799999997E-2</c:v>
                </c:pt>
                <c:pt idx="429">
                  <c:v>8.5900001200000006E-2</c:v>
                </c:pt>
                <c:pt idx="430">
                  <c:v>8.60999972E-2</c:v>
                </c:pt>
                <c:pt idx="431">
                  <c:v>8.6300000500000001E-2</c:v>
                </c:pt>
                <c:pt idx="432">
                  <c:v>8.6499996499999995E-2</c:v>
                </c:pt>
                <c:pt idx="433">
                  <c:v>8.6699999900000005E-2</c:v>
                </c:pt>
                <c:pt idx="434">
                  <c:v>8.6900003300000001E-2</c:v>
                </c:pt>
                <c:pt idx="435">
                  <c:v>8.70999992E-2</c:v>
                </c:pt>
                <c:pt idx="436">
                  <c:v>8.7300002599999996E-2</c:v>
                </c:pt>
                <c:pt idx="437">
                  <c:v>8.7499998499999995E-2</c:v>
                </c:pt>
                <c:pt idx="438">
                  <c:v>8.7700001900000005E-2</c:v>
                </c:pt>
                <c:pt idx="439">
                  <c:v>8.7899997800000004E-2</c:v>
                </c:pt>
                <c:pt idx="440">
                  <c:v>8.81000012E-2</c:v>
                </c:pt>
                <c:pt idx="441">
                  <c:v>8.8299997199999994E-2</c:v>
                </c:pt>
                <c:pt idx="442">
                  <c:v>8.8500000499999995E-2</c:v>
                </c:pt>
                <c:pt idx="443">
                  <c:v>8.8699996500000003E-2</c:v>
                </c:pt>
                <c:pt idx="444">
                  <c:v>8.8899999899999999E-2</c:v>
                </c:pt>
                <c:pt idx="445">
                  <c:v>8.91000032E-2</c:v>
                </c:pt>
                <c:pt idx="446">
                  <c:v>8.9299999199999994E-2</c:v>
                </c:pt>
                <c:pt idx="447">
                  <c:v>8.9500002600000003E-2</c:v>
                </c:pt>
                <c:pt idx="448">
                  <c:v>8.9699998500000003E-2</c:v>
                </c:pt>
                <c:pt idx="449">
                  <c:v>8.9900001899999998E-2</c:v>
                </c:pt>
                <c:pt idx="450">
                  <c:v>9.0099997799999998E-2</c:v>
                </c:pt>
                <c:pt idx="451">
                  <c:v>9.0300001199999994E-2</c:v>
                </c:pt>
                <c:pt idx="452">
                  <c:v>9.0499997099999993E-2</c:v>
                </c:pt>
                <c:pt idx="453">
                  <c:v>9.0700000500000003E-2</c:v>
                </c:pt>
                <c:pt idx="454">
                  <c:v>9.0899996499999997E-2</c:v>
                </c:pt>
                <c:pt idx="455">
                  <c:v>9.1099999799999998E-2</c:v>
                </c:pt>
                <c:pt idx="456">
                  <c:v>9.1300003199999993E-2</c:v>
                </c:pt>
                <c:pt idx="457">
                  <c:v>9.1499999200000001E-2</c:v>
                </c:pt>
                <c:pt idx="458">
                  <c:v>9.1700002599999997E-2</c:v>
                </c:pt>
                <c:pt idx="459">
                  <c:v>9.1899998499999996E-2</c:v>
                </c:pt>
                <c:pt idx="460">
                  <c:v>9.2100001900000006E-2</c:v>
                </c:pt>
                <c:pt idx="461">
                  <c:v>9.2299997800000005E-2</c:v>
                </c:pt>
                <c:pt idx="462">
                  <c:v>9.2500001200000001E-2</c:v>
                </c:pt>
                <c:pt idx="463">
                  <c:v>9.2699997100000001E-2</c:v>
                </c:pt>
                <c:pt idx="464">
                  <c:v>9.2900000499999996E-2</c:v>
                </c:pt>
                <c:pt idx="465">
                  <c:v>9.3099996399999996E-2</c:v>
                </c:pt>
                <c:pt idx="466">
                  <c:v>9.3299999800000005E-2</c:v>
                </c:pt>
                <c:pt idx="467">
                  <c:v>9.3500003200000001E-2</c:v>
                </c:pt>
                <c:pt idx="468">
                  <c:v>9.3699999199999995E-2</c:v>
                </c:pt>
                <c:pt idx="469">
                  <c:v>9.3900002499999996E-2</c:v>
                </c:pt>
                <c:pt idx="470">
                  <c:v>9.4099998500000004E-2</c:v>
                </c:pt>
                <c:pt idx="471">
                  <c:v>9.4300001899999999E-2</c:v>
                </c:pt>
                <c:pt idx="472">
                  <c:v>9.4499997799999999E-2</c:v>
                </c:pt>
                <c:pt idx="473">
                  <c:v>9.4700001199999995E-2</c:v>
                </c:pt>
                <c:pt idx="474">
                  <c:v>9.4899997099999994E-2</c:v>
                </c:pt>
                <c:pt idx="475">
                  <c:v>9.5100000500000004E-2</c:v>
                </c:pt>
                <c:pt idx="476">
                  <c:v>9.5299996400000003E-2</c:v>
                </c:pt>
                <c:pt idx="477">
                  <c:v>9.5499999799999999E-2</c:v>
                </c:pt>
                <c:pt idx="478">
                  <c:v>9.5700003199999994E-2</c:v>
                </c:pt>
                <c:pt idx="479">
                  <c:v>9.5899999099999994E-2</c:v>
                </c:pt>
                <c:pt idx="480">
                  <c:v>9.6100002500000004E-2</c:v>
                </c:pt>
                <c:pt idx="481">
                  <c:v>9.6299998499999998E-2</c:v>
                </c:pt>
                <c:pt idx="482">
                  <c:v>9.6500001799999999E-2</c:v>
                </c:pt>
                <c:pt idx="483">
                  <c:v>9.6699997800000007E-2</c:v>
                </c:pt>
                <c:pt idx="484">
                  <c:v>9.6900001200000002E-2</c:v>
                </c:pt>
                <c:pt idx="485">
                  <c:v>9.7099997100000002E-2</c:v>
                </c:pt>
                <c:pt idx="486">
                  <c:v>9.7300000499999997E-2</c:v>
                </c:pt>
                <c:pt idx="487">
                  <c:v>9.7499996399999997E-2</c:v>
                </c:pt>
                <c:pt idx="488">
                  <c:v>9.7699999800000006E-2</c:v>
                </c:pt>
                <c:pt idx="489">
                  <c:v>9.7900003200000002E-2</c:v>
                </c:pt>
                <c:pt idx="490">
                  <c:v>9.8099999100000002E-2</c:v>
                </c:pt>
                <c:pt idx="491">
                  <c:v>9.8300002499999997E-2</c:v>
                </c:pt>
                <c:pt idx="492">
                  <c:v>9.8499998500000005E-2</c:v>
                </c:pt>
                <c:pt idx="493">
                  <c:v>9.8700001800000006E-2</c:v>
                </c:pt>
                <c:pt idx="494">
                  <c:v>9.88999978E-2</c:v>
                </c:pt>
                <c:pt idx="495">
                  <c:v>9.9100001199999996E-2</c:v>
                </c:pt>
                <c:pt idx="496">
                  <c:v>9.9299997099999995E-2</c:v>
                </c:pt>
                <c:pt idx="497">
                  <c:v>9.9500000500000005E-2</c:v>
                </c:pt>
                <c:pt idx="498">
                  <c:v>9.9699996400000004E-2</c:v>
                </c:pt>
                <c:pt idx="499">
                  <c:v>9.98999998E-2</c:v>
                </c:pt>
                <c:pt idx="500">
                  <c:v>0.10010000300000001</c:v>
                </c:pt>
                <c:pt idx="501">
                  <c:v>0.100299999</c:v>
                </c:pt>
                <c:pt idx="502">
                  <c:v>0.100500003</c:v>
                </c:pt>
                <c:pt idx="503">
                  <c:v>0.100699998</c:v>
                </c:pt>
                <c:pt idx="504">
                  <c:v>0.100900002</c:v>
                </c:pt>
                <c:pt idx="505">
                  <c:v>0.101099998</c:v>
                </c:pt>
                <c:pt idx="506">
                  <c:v>0.101300001</c:v>
                </c:pt>
                <c:pt idx="507">
                  <c:v>0.10149999699999999</c:v>
                </c:pt>
                <c:pt idx="508">
                  <c:v>0.1017</c:v>
                </c:pt>
                <c:pt idx="509">
                  <c:v>0.10189999600000001</c:v>
                </c:pt>
                <c:pt idx="510">
                  <c:v>0.1021</c:v>
                </c:pt>
                <c:pt idx="511">
                  <c:v>0.102300003</c:v>
                </c:pt>
                <c:pt idx="512">
                  <c:v>0.10249999899999999</c:v>
                </c:pt>
                <c:pt idx="513">
                  <c:v>0.102700002</c:v>
                </c:pt>
                <c:pt idx="514">
                  <c:v>0.10289999800000001</c:v>
                </c:pt>
                <c:pt idx="515">
                  <c:v>0.103100002</c:v>
                </c:pt>
                <c:pt idx="516">
                  <c:v>0.103299998</c:v>
                </c:pt>
                <c:pt idx="517">
                  <c:v>0.10350000099999999</c:v>
                </c:pt>
                <c:pt idx="518">
                  <c:v>0.103699997</c:v>
                </c:pt>
                <c:pt idx="519">
                  <c:v>0.10390000000000001</c:v>
                </c:pt>
                <c:pt idx="520">
                  <c:v>0.104099996</c:v>
                </c:pt>
                <c:pt idx="521">
                  <c:v>0.1043</c:v>
                </c:pt>
                <c:pt idx="522">
                  <c:v>0.10450000299999999</c:v>
                </c:pt>
                <c:pt idx="523">
                  <c:v>0.104699999</c:v>
                </c:pt>
                <c:pt idx="524">
                  <c:v>0.10490000200000001</c:v>
                </c:pt>
                <c:pt idx="525">
                  <c:v>0.105099998</c:v>
                </c:pt>
                <c:pt idx="526">
                  <c:v>0.105300002</c:v>
                </c:pt>
                <c:pt idx="527">
                  <c:v>0.105499998</c:v>
                </c:pt>
                <c:pt idx="528">
                  <c:v>0.105700001</c:v>
                </c:pt>
                <c:pt idx="529">
                  <c:v>0.105899997</c:v>
                </c:pt>
                <c:pt idx="530">
                  <c:v>0.1061</c:v>
                </c:pt>
                <c:pt idx="531">
                  <c:v>0.10629999599999999</c:v>
                </c:pt>
                <c:pt idx="532">
                  <c:v>0.1065</c:v>
                </c:pt>
                <c:pt idx="533">
                  <c:v>0.106700003</c:v>
                </c:pt>
                <c:pt idx="534">
                  <c:v>0.106899999</c:v>
                </c:pt>
                <c:pt idx="535">
                  <c:v>0.107100002</c:v>
                </c:pt>
                <c:pt idx="536">
                  <c:v>0.10729999799999999</c:v>
                </c:pt>
                <c:pt idx="537">
                  <c:v>0.107500002</c:v>
                </c:pt>
                <c:pt idx="538">
                  <c:v>0.10769999800000001</c:v>
                </c:pt>
                <c:pt idx="539">
                  <c:v>0.107900001</c:v>
                </c:pt>
                <c:pt idx="540">
                  <c:v>0.108099997</c:v>
                </c:pt>
                <c:pt idx="541">
                  <c:v>0.10829999999999999</c:v>
                </c:pt>
                <c:pt idx="542">
                  <c:v>0.108499996</c:v>
                </c:pt>
                <c:pt idx="543">
                  <c:v>0.1087</c:v>
                </c:pt>
                <c:pt idx="544">
                  <c:v>0.108900003</c:v>
                </c:pt>
                <c:pt idx="545">
                  <c:v>0.109099999</c:v>
                </c:pt>
                <c:pt idx="546">
                  <c:v>0.10930000199999999</c:v>
                </c:pt>
                <c:pt idx="547">
                  <c:v>0.109499998</c:v>
                </c:pt>
                <c:pt idx="548">
                  <c:v>0.109700002</c:v>
                </c:pt>
                <c:pt idx="549">
                  <c:v>0.109899998</c:v>
                </c:pt>
                <c:pt idx="550">
                  <c:v>0.110100001</c:v>
                </c:pt>
                <c:pt idx="551">
                  <c:v>0.110299997</c:v>
                </c:pt>
                <c:pt idx="552">
                  <c:v>0.1105</c:v>
                </c:pt>
                <c:pt idx="553">
                  <c:v>0.11069999599999999</c:v>
                </c:pt>
                <c:pt idx="554">
                  <c:v>0.1109</c:v>
                </c:pt>
                <c:pt idx="555">
                  <c:v>0.111100003</c:v>
                </c:pt>
                <c:pt idx="556">
                  <c:v>0.111299999</c:v>
                </c:pt>
                <c:pt idx="557">
                  <c:v>0.111500002</c:v>
                </c:pt>
                <c:pt idx="558">
                  <c:v>0.11169999799999999</c:v>
                </c:pt>
                <c:pt idx="559">
                  <c:v>0.111900002</c:v>
                </c:pt>
                <c:pt idx="560">
                  <c:v>0.11209999800000001</c:v>
                </c:pt>
                <c:pt idx="561">
                  <c:v>0.112300001</c:v>
                </c:pt>
                <c:pt idx="562">
                  <c:v>0.112499997</c:v>
                </c:pt>
                <c:pt idx="563">
                  <c:v>0.11269999999999999</c:v>
                </c:pt>
                <c:pt idx="564">
                  <c:v>0.112899996</c:v>
                </c:pt>
                <c:pt idx="565">
                  <c:v>0.11310000000000001</c:v>
                </c:pt>
                <c:pt idx="566">
                  <c:v>0.113300003</c:v>
                </c:pt>
                <c:pt idx="567">
                  <c:v>0.113499999</c:v>
                </c:pt>
                <c:pt idx="568">
                  <c:v>0.11370000199999999</c:v>
                </c:pt>
                <c:pt idx="569">
                  <c:v>0.113899998</c:v>
                </c:pt>
                <c:pt idx="570">
                  <c:v>0.11410000200000001</c:v>
                </c:pt>
                <c:pt idx="571">
                  <c:v>0.114299998</c:v>
                </c:pt>
                <c:pt idx="572">
                  <c:v>0.114500001</c:v>
                </c:pt>
                <c:pt idx="573">
                  <c:v>0.114699997</c:v>
                </c:pt>
                <c:pt idx="574">
                  <c:v>0.1149</c:v>
                </c:pt>
                <c:pt idx="575">
                  <c:v>0.115099996</c:v>
                </c:pt>
                <c:pt idx="576">
                  <c:v>0.1153</c:v>
                </c:pt>
                <c:pt idx="577">
                  <c:v>0.115500003</c:v>
                </c:pt>
                <c:pt idx="578">
                  <c:v>0.115699999</c:v>
                </c:pt>
                <c:pt idx="579">
                  <c:v>0.115900002</c:v>
                </c:pt>
                <c:pt idx="580">
                  <c:v>0.116099998</c:v>
                </c:pt>
                <c:pt idx="581">
                  <c:v>0.116300002</c:v>
                </c:pt>
                <c:pt idx="582">
                  <c:v>0.11649999799999999</c:v>
                </c:pt>
                <c:pt idx="583">
                  <c:v>0.116700001</c:v>
                </c:pt>
                <c:pt idx="584">
                  <c:v>0.11689999700000001</c:v>
                </c:pt>
                <c:pt idx="585">
                  <c:v>0.1171</c:v>
                </c:pt>
                <c:pt idx="586">
                  <c:v>0.117299996</c:v>
                </c:pt>
                <c:pt idx="587">
                  <c:v>0.11749999999999999</c:v>
                </c:pt>
                <c:pt idx="588">
                  <c:v>0.117700003</c:v>
                </c:pt>
                <c:pt idx="589">
                  <c:v>0.11789999900000001</c:v>
                </c:pt>
                <c:pt idx="590">
                  <c:v>0.118100002</c:v>
                </c:pt>
                <c:pt idx="591">
                  <c:v>0.118299998</c:v>
                </c:pt>
                <c:pt idx="592">
                  <c:v>0.11850000199999999</c:v>
                </c:pt>
                <c:pt idx="593">
                  <c:v>0.118699998</c:v>
                </c:pt>
                <c:pt idx="594">
                  <c:v>0.11890000100000001</c:v>
                </c:pt>
                <c:pt idx="595">
                  <c:v>0.119099997</c:v>
                </c:pt>
                <c:pt idx="596">
                  <c:v>0.1193</c:v>
                </c:pt>
                <c:pt idx="597">
                  <c:v>0.119499996</c:v>
                </c:pt>
                <c:pt idx="598">
                  <c:v>0.1197</c:v>
                </c:pt>
                <c:pt idx="599">
                  <c:v>0.119900003</c:v>
                </c:pt>
                <c:pt idx="600">
                  <c:v>0.120099999</c:v>
                </c:pt>
                <c:pt idx="601">
                  <c:v>0.120300002</c:v>
                </c:pt>
                <c:pt idx="602">
                  <c:v>0.120499998</c:v>
                </c:pt>
                <c:pt idx="603">
                  <c:v>0.120700002</c:v>
                </c:pt>
                <c:pt idx="604">
                  <c:v>0.12089999799999999</c:v>
                </c:pt>
                <c:pt idx="605">
                  <c:v>0.121100001</c:v>
                </c:pt>
                <c:pt idx="606">
                  <c:v>0.12129999700000001</c:v>
                </c:pt>
                <c:pt idx="607">
                  <c:v>0.1215</c:v>
                </c:pt>
                <c:pt idx="608">
                  <c:v>0.121699996</c:v>
                </c:pt>
                <c:pt idx="609">
                  <c:v>0.12189999999999999</c:v>
                </c:pt>
                <c:pt idx="610">
                  <c:v>0.122100003</c:v>
                </c:pt>
                <c:pt idx="611">
                  <c:v>0.12229999900000001</c:v>
                </c:pt>
                <c:pt idx="612">
                  <c:v>0.122500002</c:v>
                </c:pt>
                <c:pt idx="613">
                  <c:v>0.122699998</c:v>
                </c:pt>
                <c:pt idx="614">
                  <c:v>0.12290000199999999</c:v>
                </c:pt>
                <c:pt idx="615">
                  <c:v>0.123099998</c:v>
                </c:pt>
                <c:pt idx="616">
                  <c:v>0.12330000100000001</c:v>
                </c:pt>
                <c:pt idx="617">
                  <c:v>0.123499997</c:v>
                </c:pt>
                <c:pt idx="618">
                  <c:v>0.1237</c:v>
                </c:pt>
                <c:pt idx="619">
                  <c:v>0.123899996</c:v>
                </c:pt>
                <c:pt idx="620">
                  <c:v>0.1241</c:v>
                </c:pt>
                <c:pt idx="621">
                  <c:v>0.12430000300000001</c:v>
                </c:pt>
                <c:pt idx="622">
                  <c:v>0.124499999</c:v>
                </c:pt>
                <c:pt idx="623">
                  <c:v>0.124700002</c:v>
                </c:pt>
                <c:pt idx="624">
                  <c:v>0.124899998</c:v>
                </c:pt>
                <c:pt idx="625">
                  <c:v>0.12510000199999999</c:v>
                </c:pt>
                <c:pt idx="626">
                  <c:v>0.12530000499999999</c:v>
                </c:pt>
                <c:pt idx="627">
                  <c:v>0.125499994</c:v>
                </c:pt>
                <c:pt idx="628">
                  <c:v>0.12569999700000001</c:v>
                </c:pt>
                <c:pt idx="629">
                  <c:v>0.12590000000000001</c:v>
                </c:pt>
                <c:pt idx="630">
                  <c:v>0.12610000399999999</c:v>
                </c:pt>
                <c:pt idx="631">
                  <c:v>0.12630000699999999</c:v>
                </c:pt>
                <c:pt idx="632">
                  <c:v>0.126499996</c:v>
                </c:pt>
                <c:pt idx="633">
                  <c:v>0.12669999900000001</c:v>
                </c:pt>
                <c:pt idx="634">
                  <c:v>0.12690000200000001</c:v>
                </c:pt>
                <c:pt idx="635">
                  <c:v>0.12710000599999999</c:v>
                </c:pt>
                <c:pt idx="636">
                  <c:v>0.127299994</c:v>
                </c:pt>
                <c:pt idx="637">
                  <c:v>0.127499998</c:v>
                </c:pt>
                <c:pt idx="638">
                  <c:v>0.12770000100000001</c:v>
                </c:pt>
                <c:pt idx="639">
                  <c:v>0.12790000400000001</c:v>
                </c:pt>
                <c:pt idx="640">
                  <c:v>0.128099993</c:v>
                </c:pt>
                <c:pt idx="641">
                  <c:v>0.128299996</c:v>
                </c:pt>
                <c:pt idx="642">
                  <c:v>0.1285</c:v>
                </c:pt>
                <c:pt idx="643">
                  <c:v>0.12870000300000001</c:v>
                </c:pt>
                <c:pt idx="644">
                  <c:v>0.12890000600000001</c:v>
                </c:pt>
                <c:pt idx="645">
                  <c:v>0.129099995</c:v>
                </c:pt>
                <c:pt idx="646">
                  <c:v>0.129299998</c:v>
                </c:pt>
                <c:pt idx="647">
                  <c:v>0.129500002</c:v>
                </c:pt>
                <c:pt idx="648">
                  <c:v>0.12970000500000001</c:v>
                </c:pt>
                <c:pt idx="649">
                  <c:v>0.12989999399999999</c:v>
                </c:pt>
                <c:pt idx="650">
                  <c:v>0.130099997</c:v>
                </c:pt>
                <c:pt idx="651">
                  <c:v>0.1303</c:v>
                </c:pt>
                <c:pt idx="652">
                  <c:v>0.130500004</c:v>
                </c:pt>
                <c:pt idx="653">
                  <c:v>0.13070000700000001</c:v>
                </c:pt>
                <c:pt idx="654">
                  <c:v>0.13089999599999999</c:v>
                </c:pt>
                <c:pt idx="655">
                  <c:v>0.13109999899999999</c:v>
                </c:pt>
                <c:pt idx="656">
                  <c:v>0.131300002</c:v>
                </c:pt>
                <c:pt idx="657">
                  <c:v>0.131500006</c:v>
                </c:pt>
                <c:pt idx="658">
                  <c:v>0.13169999399999999</c:v>
                </c:pt>
                <c:pt idx="659">
                  <c:v>0.13189999799999999</c:v>
                </c:pt>
                <c:pt idx="660">
                  <c:v>0.13210000099999999</c:v>
                </c:pt>
                <c:pt idx="661">
                  <c:v>0.132300004</c:v>
                </c:pt>
                <c:pt idx="662">
                  <c:v>0.13249999300000001</c:v>
                </c:pt>
                <c:pt idx="663">
                  <c:v>0.13269999599999999</c:v>
                </c:pt>
                <c:pt idx="664">
                  <c:v>0.13289999999999999</c:v>
                </c:pt>
                <c:pt idx="665">
                  <c:v>0.13310000299999999</c:v>
                </c:pt>
                <c:pt idx="666">
                  <c:v>0.133300006</c:v>
                </c:pt>
                <c:pt idx="667">
                  <c:v>0.13349999500000001</c:v>
                </c:pt>
                <c:pt idx="668">
                  <c:v>0.13369999799999999</c:v>
                </c:pt>
                <c:pt idx="669">
                  <c:v>0.13390000199999999</c:v>
                </c:pt>
                <c:pt idx="670">
                  <c:v>0.13410000499999999</c:v>
                </c:pt>
                <c:pt idx="671">
                  <c:v>0.13429999400000001</c:v>
                </c:pt>
                <c:pt idx="672">
                  <c:v>0.13449999700000001</c:v>
                </c:pt>
                <c:pt idx="673">
                  <c:v>0.13469999999999999</c:v>
                </c:pt>
                <c:pt idx="674">
                  <c:v>0.13490000399999999</c:v>
                </c:pt>
                <c:pt idx="675">
                  <c:v>0.13510000699999999</c:v>
                </c:pt>
                <c:pt idx="676">
                  <c:v>0.13529999600000001</c:v>
                </c:pt>
                <c:pt idx="677">
                  <c:v>0.13549999900000001</c:v>
                </c:pt>
                <c:pt idx="678">
                  <c:v>0.13570000199999999</c:v>
                </c:pt>
                <c:pt idx="679">
                  <c:v>0.13590000599999999</c:v>
                </c:pt>
                <c:pt idx="680">
                  <c:v>0.136099994</c:v>
                </c:pt>
                <c:pt idx="681">
                  <c:v>0.13629999800000001</c:v>
                </c:pt>
                <c:pt idx="682">
                  <c:v>0.13650000100000001</c:v>
                </c:pt>
                <c:pt idx="683">
                  <c:v>0.13670000400000001</c:v>
                </c:pt>
                <c:pt idx="684">
                  <c:v>0.136899993</c:v>
                </c:pt>
                <c:pt idx="685">
                  <c:v>0.137099996</c:v>
                </c:pt>
                <c:pt idx="686">
                  <c:v>0.13730000000000001</c:v>
                </c:pt>
                <c:pt idx="687">
                  <c:v>0.13750000300000001</c:v>
                </c:pt>
                <c:pt idx="688">
                  <c:v>0.13770000600000001</c:v>
                </c:pt>
                <c:pt idx="689">
                  <c:v>0.137899995</c:v>
                </c:pt>
                <c:pt idx="690">
                  <c:v>0.138099998</c:v>
                </c:pt>
                <c:pt idx="691">
                  <c:v>0.13830000200000001</c:v>
                </c:pt>
                <c:pt idx="692">
                  <c:v>0.13850000500000001</c:v>
                </c:pt>
                <c:pt idx="693">
                  <c:v>0.13869999299999999</c:v>
                </c:pt>
                <c:pt idx="694">
                  <c:v>0.138899997</c:v>
                </c:pt>
                <c:pt idx="695">
                  <c:v>0.1391</c:v>
                </c:pt>
                <c:pt idx="696">
                  <c:v>0.13930000400000001</c:v>
                </c:pt>
                <c:pt idx="697">
                  <c:v>0.13950000700000001</c:v>
                </c:pt>
                <c:pt idx="698">
                  <c:v>0.13969999599999999</c:v>
                </c:pt>
                <c:pt idx="699">
                  <c:v>0.139899999</c:v>
                </c:pt>
                <c:pt idx="700">
                  <c:v>0.140100002</c:v>
                </c:pt>
                <c:pt idx="701">
                  <c:v>0.140300006</c:v>
                </c:pt>
                <c:pt idx="702">
                  <c:v>0.14049999399999999</c:v>
                </c:pt>
                <c:pt idx="703">
                  <c:v>0.14069999799999999</c:v>
                </c:pt>
                <c:pt idx="704">
                  <c:v>0.140900001</c:v>
                </c:pt>
                <c:pt idx="705">
                  <c:v>0.141100004</c:v>
                </c:pt>
                <c:pt idx="706">
                  <c:v>0.14129999300000001</c:v>
                </c:pt>
                <c:pt idx="707">
                  <c:v>0.14149999599999999</c:v>
                </c:pt>
                <c:pt idx="708">
                  <c:v>0.14169999999999999</c:v>
                </c:pt>
                <c:pt idx="709">
                  <c:v>0.141900003</c:v>
                </c:pt>
                <c:pt idx="710">
                  <c:v>0.142100006</c:v>
                </c:pt>
                <c:pt idx="711">
                  <c:v>0.14229999500000001</c:v>
                </c:pt>
                <c:pt idx="712">
                  <c:v>0.14249999799999999</c:v>
                </c:pt>
                <c:pt idx="713">
                  <c:v>0.14270000199999999</c:v>
                </c:pt>
                <c:pt idx="714">
                  <c:v>0.142900005</c:v>
                </c:pt>
                <c:pt idx="715">
                  <c:v>0.14309999300000001</c:v>
                </c:pt>
                <c:pt idx="716">
                  <c:v>0.14329999700000001</c:v>
                </c:pt>
                <c:pt idx="717">
                  <c:v>0.14349999999999999</c:v>
                </c:pt>
                <c:pt idx="718">
                  <c:v>0.14370000399999999</c:v>
                </c:pt>
                <c:pt idx="719">
                  <c:v>0.143900007</c:v>
                </c:pt>
                <c:pt idx="720">
                  <c:v>0.14409999500000001</c:v>
                </c:pt>
                <c:pt idx="721">
                  <c:v>0.14429999900000001</c:v>
                </c:pt>
                <c:pt idx="722">
                  <c:v>0.14450000199999999</c:v>
                </c:pt>
                <c:pt idx="723">
                  <c:v>0.14470000599999999</c:v>
                </c:pt>
                <c:pt idx="724">
                  <c:v>0.144899994</c:v>
                </c:pt>
                <c:pt idx="725">
                  <c:v>0.14509999800000001</c:v>
                </c:pt>
                <c:pt idx="726">
                  <c:v>0.14530000100000001</c:v>
                </c:pt>
                <c:pt idx="727">
                  <c:v>0.14550000399999999</c:v>
                </c:pt>
                <c:pt idx="728">
                  <c:v>0.145699993</c:v>
                </c:pt>
                <c:pt idx="729">
                  <c:v>0.145899996</c:v>
                </c:pt>
                <c:pt idx="730">
                  <c:v>0.14610000000000001</c:v>
                </c:pt>
                <c:pt idx="731">
                  <c:v>0.14630000300000001</c:v>
                </c:pt>
                <c:pt idx="732">
                  <c:v>0.14650000599999999</c:v>
                </c:pt>
                <c:pt idx="733">
                  <c:v>0.146699995</c:v>
                </c:pt>
                <c:pt idx="734">
                  <c:v>0.146899998</c:v>
                </c:pt>
                <c:pt idx="735">
                  <c:v>0.14710000200000001</c:v>
                </c:pt>
                <c:pt idx="736">
                  <c:v>0.14730000500000001</c:v>
                </c:pt>
                <c:pt idx="737">
                  <c:v>0.147499993</c:v>
                </c:pt>
                <c:pt idx="738">
                  <c:v>0.147699997</c:v>
                </c:pt>
                <c:pt idx="739">
                  <c:v>0.1479</c:v>
                </c:pt>
                <c:pt idx="740">
                  <c:v>0.14810000400000001</c:v>
                </c:pt>
                <c:pt idx="741">
                  <c:v>0.14830000700000001</c:v>
                </c:pt>
                <c:pt idx="742">
                  <c:v>0.148499995</c:v>
                </c:pt>
                <c:pt idx="743">
                  <c:v>0.148699999</c:v>
                </c:pt>
                <c:pt idx="744">
                  <c:v>0.148900002</c:v>
                </c:pt>
                <c:pt idx="745">
                  <c:v>0.14910000600000001</c:v>
                </c:pt>
                <c:pt idx="746">
                  <c:v>0.14929999399999999</c:v>
                </c:pt>
                <c:pt idx="747">
                  <c:v>0.149499997</c:v>
                </c:pt>
                <c:pt idx="748">
                  <c:v>0.149700001</c:v>
                </c:pt>
                <c:pt idx="749">
                  <c:v>0.149900004</c:v>
                </c:pt>
                <c:pt idx="750">
                  <c:v>0.15009999299999999</c:v>
                </c:pt>
                <c:pt idx="751">
                  <c:v>0.15029999599999999</c:v>
                </c:pt>
                <c:pt idx="752">
                  <c:v>0.15049999999999999</c:v>
                </c:pt>
                <c:pt idx="753">
                  <c:v>0.150700003</c:v>
                </c:pt>
                <c:pt idx="754">
                  <c:v>0.150900006</c:v>
                </c:pt>
                <c:pt idx="755">
                  <c:v>0.15109999499999999</c:v>
                </c:pt>
                <c:pt idx="756">
                  <c:v>0.15129999799999999</c:v>
                </c:pt>
                <c:pt idx="757">
                  <c:v>0.15150000199999999</c:v>
                </c:pt>
                <c:pt idx="758">
                  <c:v>0.151700005</c:v>
                </c:pt>
                <c:pt idx="759">
                  <c:v>0.15189999300000001</c:v>
                </c:pt>
                <c:pt idx="760">
                  <c:v>0.15209999699999999</c:v>
                </c:pt>
                <c:pt idx="761">
                  <c:v>0.15229999999999999</c:v>
                </c:pt>
                <c:pt idx="762">
                  <c:v>0.15250000399999999</c:v>
                </c:pt>
                <c:pt idx="763">
                  <c:v>0.152700007</c:v>
                </c:pt>
                <c:pt idx="764">
                  <c:v>0.15289999500000001</c:v>
                </c:pt>
                <c:pt idx="765">
                  <c:v>0.15309999899999999</c:v>
                </c:pt>
                <c:pt idx="766">
                  <c:v>0.15330000199999999</c:v>
                </c:pt>
                <c:pt idx="767">
                  <c:v>0.15350000599999999</c:v>
                </c:pt>
                <c:pt idx="768">
                  <c:v>0.15369999400000001</c:v>
                </c:pt>
                <c:pt idx="769">
                  <c:v>0.15389999700000001</c:v>
                </c:pt>
                <c:pt idx="770">
                  <c:v>0.15410000099999999</c:v>
                </c:pt>
                <c:pt idx="771">
                  <c:v>0.15430000399999999</c:v>
                </c:pt>
                <c:pt idx="772">
                  <c:v>0.154499993</c:v>
                </c:pt>
                <c:pt idx="773">
                  <c:v>0.15469999600000001</c:v>
                </c:pt>
                <c:pt idx="774">
                  <c:v>0.15489999900000001</c:v>
                </c:pt>
                <c:pt idx="775">
                  <c:v>0.15510000299999999</c:v>
                </c:pt>
                <c:pt idx="776">
                  <c:v>0.15530000599999999</c:v>
                </c:pt>
                <c:pt idx="777">
                  <c:v>0.155499995</c:v>
                </c:pt>
                <c:pt idx="778">
                  <c:v>0.15569999800000001</c:v>
                </c:pt>
                <c:pt idx="779">
                  <c:v>0.15590000200000001</c:v>
                </c:pt>
                <c:pt idx="780">
                  <c:v>0.15610000499999999</c:v>
                </c:pt>
                <c:pt idx="781">
                  <c:v>0.156299993</c:v>
                </c:pt>
                <c:pt idx="782">
                  <c:v>0.156499997</c:v>
                </c:pt>
                <c:pt idx="783">
                  <c:v>0.15670000000000001</c:v>
                </c:pt>
                <c:pt idx="784">
                  <c:v>0.15690000400000001</c:v>
                </c:pt>
                <c:pt idx="785">
                  <c:v>0.15710000700000001</c:v>
                </c:pt>
                <c:pt idx="786">
                  <c:v>0.157299995</c:v>
                </c:pt>
                <c:pt idx="787">
                  <c:v>0.157499999</c:v>
                </c:pt>
                <c:pt idx="788">
                  <c:v>0.15770000200000001</c:v>
                </c:pt>
                <c:pt idx="789">
                  <c:v>0.15790000600000001</c:v>
                </c:pt>
                <c:pt idx="790">
                  <c:v>0.15809999399999999</c:v>
                </c:pt>
                <c:pt idx="791">
                  <c:v>0.158299997</c:v>
                </c:pt>
                <c:pt idx="792">
                  <c:v>0.158500001</c:v>
                </c:pt>
                <c:pt idx="793">
                  <c:v>0.15870000400000001</c:v>
                </c:pt>
                <c:pt idx="794">
                  <c:v>0.15889999299999999</c:v>
                </c:pt>
                <c:pt idx="795">
                  <c:v>0.15909999599999999</c:v>
                </c:pt>
                <c:pt idx="796">
                  <c:v>0.159299999</c:v>
                </c:pt>
                <c:pt idx="797">
                  <c:v>0.159500003</c:v>
                </c:pt>
                <c:pt idx="798">
                  <c:v>0.15970000600000001</c:v>
                </c:pt>
                <c:pt idx="799">
                  <c:v>0.15989999499999999</c:v>
                </c:pt>
                <c:pt idx="800">
                  <c:v>0.16009999799999999</c:v>
                </c:pt>
                <c:pt idx="801">
                  <c:v>0.160300002</c:v>
                </c:pt>
                <c:pt idx="802">
                  <c:v>0.160500005</c:v>
                </c:pt>
                <c:pt idx="803">
                  <c:v>0.16069999300000001</c:v>
                </c:pt>
                <c:pt idx="804">
                  <c:v>0.16089999699999999</c:v>
                </c:pt>
                <c:pt idx="805">
                  <c:v>0.16109999999999999</c:v>
                </c:pt>
                <c:pt idx="806">
                  <c:v>0.161300004</c:v>
                </c:pt>
                <c:pt idx="807">
                  <c:v>0.161500007</c:v>
                </c:pt>
                <c:pt idx="808">
                  <c:v>0.16169999500000001</c:v>
                </c:pt>
                <c:pt idx="809">
                  <c:v>0.16189999899999999</c:v>
                </c:pt>
                <c:pt idx="810">
                  <c:v>0.16210000199999999</c:v>
                </c:pt>
                <c:pt idx="811">
                  <c:v>0.162300006</c:v>
                </c:pt>
                <c:pt idx="812">
                  <c:v>0.16249999400000001</c:v>
                </c:pt>
                <c:pt idx="813">
                  <c:v>0.16269999700000001</c:v>
                </c:pt>
                <c:pt idx="814">
                  <c:v>0.16290000099999999</c:v>
                </c:pt>
                <c:pt idx="815">
                  <c:v>0.16310000399999999</c:v>
                </c:pt>
                <c:pt idx="816">
                  <c:v>0.163299993</c:v>
                </c:pt>
                <c:pt idx="817">
                  <c:v>0.16349999600000001</c:v>
                </c:pt>
                <c:pt idx="818">
                  <c:v>0.16369999900000001</c:v>
                </c:pt>
                <c:pt idx="819">
                  <c:v>0.16390000299999999</c:v>
                </c:pt>
                <c:pt idx="820">
                  <c:v>0.16410000599999999</c:v>
                </c:pt>
                <c:pt idx="821">
                  <c:v>0.164299995</c:v>
                </c:pt>
                <c:pt idx="822">
                  <c:v>0.16449999800000001</c:v>
                </c:pt>
                <c:pt idx="823">
                  <c:v>0.16470000100000001</c:v>
                </c:pt>
                <c:pt idx="824">
                  <c:v>0.16490000499999999</c:v>
                </c:pt>
                <c:pt idx="825">
                  <c:v>0.165099993</c:v>
                </c:pt>
                <c:pt idx="826">
                  <c:v>0.165299997</c:v>
                </c:pt>
                <c:pt idx="827">
                  <c:v>0.16550000000000001</c:v>
                </c:pt>
                <c:pt idx="828">
                  <c:v>0.16570000400000001</c:v>
                </c:pt>
                <c:pt idx="829">
                  <c:v>0.16590000699999999</c:v>
                </c:pt>
                <c:pt idx="830">
                  <c:v>0.166099995</c:v>
                </c:pt>
                <c:pt idx="831">
                  <c:v>0.166299999</c:v>
                </c:pt>
                <c:pt idx="832">
                  <c:v>0.16650000200000001</c:v>
                </c:pt>
                <c:pt idx="833">
                  <c:v>0.16670000600000001</c:v>
                </c:pt>
                <c:pt idx="834">
                  <c:v>0.166899994</c:v>
                </c:pt>
                <c:pt idx="835">
                  <c:v>0.167099997</c:v>
                </c:pt>
                <c:pt idx="836">
                  <c:v>0.167300001</c:v>
                </c:pt>
                <c:pt idx="837">
                  <c:v>0.16750000400000001</c:v>
                </c:pt>
                <c:pt idx="838">
                  <c:v>0.16769999299999999</c:v>
                </c:pt>
                <c:pt idx="839">
                  <c:v>0.167899996</c:v>
                </c:pt>
                <c:pt idx="840">
                  <c:v>0.168099999</c:v>
                </c:pt>
                <c:pt idx="841">
                  <c:v>0.168300003</c:v>
                </c:pt>
                <c:pt idx="842">
                  <c:v>0.16850000600000001</c:v>
                </c:pt>
                <c:pt idx="843">
                  <c:v>0.16869999499999999</c:v>
                </c:pt>
                <c:pt idx="844">
                  <c:v>0.168899998</c:v>
                </c:pt>
                <c:pt idx="845">
                  <c:v>0.169100001</c:v>
                </c:pt>
                <c:pt idx="846">
                  <c:v>0.169300005</c:v>
                </c:pt>
                <c:pt idx="847">
                  <c:v>0.16949999299999999</c:v>
                </c:pt>
                <c:pt idx="848">
                  <c:v>0.16969999699999999</c:v>
                </c:pt>
                <c:pt idx="849">
                  <c:v>0.1699</c:v>
                </c:pt>
                <c:pt idx="850">
                  <c:v>0.170100003</c:v>
                </c:pt>
                <c:pt idx="851">
                  <c:v>0.170300007</c:v>
                </c:pt>
                <c:pt idx="852">
                  <c:v>0.17049999499999999</c:v>
                </c:pt>
                <c:pt idx="853">
                  <c:v>0.17069999899999999</c:v>
                </c:pt>
                <c:pt idx="854">
                  <c:v>0.170900002</c:v>
                </c:pt>
                <c:pt idx="855">
                  <c:v>0.171100006</c:v>
                </c:pt>
                <c:pt idx="856">
                  <c:v>0.17129999400000001</c:v>
                </c:pt>
                <c:pt idx="857">
                  <c:v>0.17149999699999999</c:v>
                </c:pt>
                <c:pt idx="858">
                  <c:v>0.17170000099999999</c:v>
                </c:pt>
                <c:pt idx="859">
                  <c:v>0.171900004</c:v>
                </c:pt>
                <c:pt idx="860">
                  <c:v>0.17209999300000001</c:v>
                </c:pt>
                <c:pt idx="861">
                  <c:v>0.17229999600000001</c:v>
                </c:pt>
                <c:pt idx="862">
                  <c:v>0.17249999899999999</c:v>
                </c:pt>
                <c:pt idx="863">
                  <c:v>0.17270000299999999</c:v>
                </c:pt>
                <c:pt idx="864">
                  <c:v>0.17290000599999999</c:v>
                </c:pt>
                <c:pt idx="865">
                  <c:v>0.17309999500000001</c:v>
                </c:pt>
                <c:pt idx="866">
                  <c:v>0.17329999800000001</c:v>
                </c:pt>
                <c:pt idx="867">
                  <c:v>0.17350000099999999</c:v>
                </c:pt>
                <c:pt idx="868">
                  <c:v>0.17370000499999999</c:v>
                </c:pt>
                <c:pt idx="869">
                  <c:v>0.173899993</c:v>
                </c:pt>
                <c:pt idx="870">
                  <c:v>0.17409999700000001</c:v>
                </c:pt>
                <c:pt idx="871">
                  <c:v>0.17430000000000001</c:v>
                </c:pt>
                <c:pt idx="872">
                  <c:v>0.17450000299999999</c:v>
                </c:pt>
                <c:pt idx="873">
                  <c:v>0.17470000699999999</c:v>
                </c:pt>
                <c:pt idx="874">
                  <c:v>0.174899995</c:v>
                </c:pt>
                <c:pt idx="875">
                  <c:v>0.17509999900000001</c:v>
                </c:pt>
                <c:pt idx="876">
                  <c:v>0.17530000200000001</c:v>
                </c:pt>
                <c:pt idx="877">
                  <c:v>0.17550000499999999</c:v>
                </c:pt>
                <c:pt idx="878">
                  <c:v>0.175699994</c:v>
                </c:pt>
                <c:pt idx="879">
                  <c:v>0.175899997</c:v>
                </c:pt>
                <c:pt idx="880">
                  <c:v>0.17610000100000001</c:v>
                </c:pt>
                <c:pt idx="881">
                  <c:v>0.17630000400000001</c:v>
                </c:pt>
                <c:pt idx="882">
                  <c:v>0.17649999299999999</c:v>
                </c:pt>
                <c:pt idx="883">
                  <c:v>0.176699996</c:v>
                </c:pt>
                <c:pt idx="884">
                  <c:v>0.176899999</c:v>
                </c:pt>
                <c:pt idx="885">
                  <c:v>0.17710000300000001</c:v>
                </c:pt>
                <c:pt idx="886">
                  <c:v>0.17730000600000001</c:v>
                </c:pt>
                <c:pt idx="887">
                  <c:v>0.17749999499999999</c:v>
                </c:pt>
                <c:pt idx="888">
                  <c:v>0.177699998</c:v>
                </c:pt>
                <c:pt idx="889">
                  <c:v>0.177900001</c:v>
                </c:pt>
                <c:pt idx="890">
                  <c:v>0.17810000500000001</c:v>
                </c:pt>
                <c:pt idx="891">
                  <c:v>0.17829999299999999</c:v>
                </c:pt>
                <c:pt idx="892">
                  <c:v>0.17849999699999999</c:v>
                </c:pt>
                <c:pt idx="893">
                  <c:v>0.1787</c:v>
                </c:pt>
                <c:pt idx="894">
                  <c:v>0.178900003</c:v>
                </c:pt>
                <c:pt idx="895">
                  <c:v>0.17910000700000001</c:v>
                </c:pt>
                <c:pt idx="896">
                  <c:v>0.17929999499999999</c:v>
                </c:pt>
                <c:pt idx="897">
                  <c:v>0.17949999899999999</c:v>
                </c:pt>
                <c:pt idx="898">
                  <c:v>0.179700002</c:v>
                </c:pt>
                <c:pt idx="899">
                  <c:v>0.179900005</c:v>
                </c:pt>
                <c:pt idx="900">
                  <c:v>0.18009999400000001</c:v>
                </c:pt>
                <c:pt idx="901">
                  <c:v>0.18029999699999999</c:v>
                </c:pt>
                <c:pt idx="902">
                  <c:v>0.18050000099999999</c:v>
                </c:pt>
                <c:pt idx="903">
                  <c:v>0.180700004</c:v>
                </c:pt>
                <c:pt idx="904">
                  <c:v>0.18089999300000001</c:v>
                </c:pt>
                <c:pt idx="905">
                  <c:v>0.18109999600000001</c:v>
                </c:pt>
                <c:pt idx="906">
                  <c:v>0.18129999899999999</c:v>
                </c:pt>
                <c:pt idx="907">
                  <c:v>0.18150000299999999</c:v>
                </c:pt>
                <c:pt idx="908">
                  <c:v>0.181700006</c:v>
                </c:pt>
                <c:pt idx="909">
                  <c:v>0.18189999500000001</c:v>
                </c:pt>
                <c:pt idx="910">
                  <c:v>0.18209999800000001</c:v>
                </c:pt>
                <c:pt idx="911">
                  <c:v>0.18230000099999999</c:v>
                </c:pt>
                <c:pt idx="912">
                  <c:v>0.18250000499999999</c:v>
                </c:pt>
                <c:pt idx="913">
                  <c:v>0.182699993</c:v>
                </c:pt>
                <c:pt idx="914">
                  <c:v>0.18289999700000001</c:v>
                </c:pt>
                <c:pt idx="915">
                  <c:v>0.18310000000000001</c:v>
                </c:pt>
                <c:pt idx="916">
                  <c:v>0.18330000299999999</c:v>
                </c:pt>
                <c:pt idx="917">
                  <c:v>0.18350000699999999</c:v>
                </c:pt>
                <c:pt idx="918">
                  <c:v>0.183699995</c:v>
                </c:pt>
                <c:pt idx="919">
                  <c:v>0.18389999900000001</c:v>
                </c:pt>
                <c:pt idx="920">
                  <c:v>0.18410000200000001</c:v>
                </c:pt>
                <c:pt idx="921">
                  <c:v>0.18430000499999999</c:v>
                </c:pt>
                <c:pt idx="922">
                  <c:v>0.184499994</c:v>
                </c:pt>
                <c:pt idx="923">
                  <c:v>0.184699997</c:v>
                </c:pt>
                <c:pt idx="924">
                  <c:v>0.18490000100000001</c:v>
                </c:pt>
                <c:pt idx="925">
                  <c:v>0.18510000400000001</c:v>
                </c:pt>
                <c:pt idx="926">
                  <c:v>0.185299993</c:v>
                </c:pt>
                <c:pt idx="927">
                  <c:v>0.185499996</c:v>
                </c:pt>
                <c:pt idx="928">
                  <c:v>0.185699999</c:v>
                </c:pt>
                <c:pt idx="929">
                  <c:v>0.18590000300000001</c:v>
                </c:pt>
                <c:pt idx="930">
                  <c:v>0.18610000600000001</c:v>
                </c:pt>
                <c:pt idx="931">
                  <c:v>0.186299995</c:v>
                </c:pt>
                <c:pt idx="932">
                  <c:v>0.186499998</c:v>
                </c:pt>
                <c:pt idx="933">
                  <c:v>0.186700001</c:v>
                </c:pt>
                <c:pt idx="934">
                  <c:v>0.18690000500000001</c:v>
                </c:pt>
                <c:pt idx="935">
                  <c:v>0.18709999299999999</c:v>
                </c:pt>
                <c:pt idx="936">
                  <c:v>0.187299997</c:v>
                </c:pt>
                <c:pt idx="937">
                  <c:v>0.1875</c:v>
                </c:pt>
                <c:pt idx="938">
                  <c:v>0.187700003</c:v>
                </c:pt>
                <c:pt idx="939">
                  <c:v>0.18790000700000001</c:v>
                </c:pt>
                <c:pt idx="940">
                  <c:v>0.18809999499999999</c:v>
                </c:pt>
                <c:pt idx="941">
                  <c:v>0.188299999</c:v>
                </c:pt>
                <c:pt idx="942">
                  <c:v>0.188500002</c:v>
                </c:pt>
                <c:pt idx="943">
                  <c:v>0.188700005</c:v>
                </c:pt>
                <c:pt idx="944">
                  <c:v>0.18889999399999999</c:v>
                </c:pt>
                <c:pt idx="945">
                  <c:v>0.18909999699999999</c:v>
                </c:pt>
                <c:pt idx="946">
                  <c:v>0.189300001</c:v>
                </c:pt>
                <c:pt idx="947">
                  <c:v>0.189500004</c:v>
                </c:pt>
                <c:pt idx="948">
                  <c:v>0.189700007</c:v>
                </c:pt>
                <c:pt idx="949">
                  <c:v>0.18989999599999999</c:v>
                </c:pt>
                <c:pt idx="950">
                  <c:v>0.19009999899999999</c:v>
                </c:pt>
                <c:pt idx="951">
                  <c:v>0.190300003</c:v>
                </c:pt>
                <c:pt idx="952">
                  <c:v>0.190500006</c:v>
                </c:pt>
                <c:pt idx="953">
                  <c:v>0.19069999500000001</c:v>
                </c:pt>
                <c:pt idx="954">
                  <c:v>0.19089999799999999</c:v>
                </c:pt>
                <c:pt idx="955">
                  <c:v>0.19110000099999999</c:v>
                </c:pt>
                <c:pt idx="956">
                  <c:v>0.191300005</c:v>
                </c:pt>
                <c:pt idx="957">
                  <c:v>0.19149999300000001</c:v>
                </c:pt>
                <c:pt idx="958">
                  <c:v>0.19169999700000001</c:v>
                </c:pt>
                <c:pt idx="959">
                  <c:v>0.19189999999999999</c:v>
                </c:pt>
                <c:pt idx="960">
                  <c:v>0.19210000299999999</c:v>
                </c:pt>
                <c:pt idx="961">
                  <c:v>0.192300007</c:v>
                </c:pt>
                <c:pt idx="962">
                  <c:v>0.19249999500000001</c:v>
                </c:pt>
                <c:pt idx="963">
                  <c:v>0.19269999900000001</c:v>
                </c:pt>
                <c:pt idx="964">
                  <c:v>0.19290000199999999</c:v>
                </c:pt>
                <c:pt idx="965">
                  <c:v>0.19310000499999999</c:v>
                </c:pt>
                <c:pt idx="966">
                  <c:v>0.193299994</c:v>
                </c:pt>
                <c:pt idx="967">
                  <c:v>0.19349999700000001</c:v>
                </c:pt>
                <c:pt idx="968">
                  <c:v>0.19370000100000001</c:v>
                </c:pt>
                <c:pt idx="969">
                  <c:v>0.19390000399999999</c:v>
                </c:pt>
                <c:pt idx="970">
                  <c:v>0.19410000699999999</c:v>
                </c:pt>
                <c:pt idx="971">
                  <c:v>0.194299996</c:v>
                </c:pt>
                <c:pt idx="972">
                  <c:v>0.19449999900000001</c:v>
                </c:pt>
                <c:pt idx="973">
                  <c:v>0.19470000300000001</c:v>
                </c:pt>
                <c:pt idx="974">
                  <c:v>0.19490000599999999</c:v>
                </c:pt>
                <c:pt idx="975">
                  <c:v>0.195099995</c:v>
                </c:pt>
                <c:pt idx="976">
                  <c:v>0.195299998</c:v>
                </c:pt>
                <c:pt idx="977">
                  <c:v>0.19550000100000001</c:v>
                </c:pt>
                <c:pt idx="978">
                  <c:v>0.19570000500000001</c:v>
                </c:pt>
                <c:pt idx="979">
                  <c:v>0.19589999299999999</c:v>
                </c:pt>
                <c:pt idx="980">
                  <c:v>0.196099997</c:v>
                </c:pt>
                <c:pt idx="981">
                  <c:v>0.1963</c:v>
                </c:pt>
                <c:pt idx="982">
                  <c:v>0.19650000300000001</c:v>
                </c:pt>
                <c:pt idx="983">
                  <c:v>0.19670000700000001</c:v>
                </c:pt>
                <c:pt idx="984">
                  <c:v>0.19689999499999999</c:v>
                </c:pt>
                <c:pt idx="985">
                  <c:v>0.197099999</c:v>
                </c:pt>
                <c:pt idx="986">
                  <c:v>0.197300002</c:v>
                </c:pt>
                <c:pt idx="987">
                  <c:v>0.19750000500000001</c:v>
                </c:pt>
                <c:pt idx="988">
                  <c:v>0.19769999399999999</c:v>
                </c:pt>
                <c:pt idx="989">
                  <c:v>0.19789999699999999</c:v>
                </c:pt>
                <c:pt idx="990">
                  <c:v>0.198100001</c:v>
                </c:pt>
                <c:pt idx="991">
                  <c:v>0.198300004</c:v>
                </c:pt>
                <c:pt idx="992">
                  <c:v>0.19850000700000001</c:v>
                </c:pt>
                <c:pt idx="993">
                  <c:v>0.19869999599999999</c:v>
                </c:pt>
                <c:pt idx="994">
                  <c:v>0.19889999899999999</c:v>
                </c:pt>
                <c:pt idx="995">
                  <c:v>0.199100003</c:v>
                </c:pt>
                <c:pt idx="996">
                  <c:v>0.199300006</c:v>
                </c:pt>
                <c:pt idx="997">
                  <c:v>0.19949999500000001</c:v>
                </c:pt>
                <c:pt idx="998">
                  <c:v>0.19969999799999999</c:v>
                </c:pt>
                <c:pt idx="999">
                  <c:v>0.19990000099999999</c:v>
                </c:pt>
              </c:numCache>
            </c:numRef>
          </c:xVal>
          <c:yVal>
            <c:numRef>
              <c:f>Sheet1!$W$1:$W$1000</c:f>
              <c:numCache>
                <c:formatCode>General</c:formatCode>
                <c:ptCount val="1000"/>
                <c:pt idx="0">
                  <c:v>133839696</c:v>
                </c:pt>
                <c:pt idx="1">
                  <c:v>133839696</c:v>
                </c:pt>
                <c:pt idx="2">
                  <c:v>133839696</c:v>
                </c:pt>
                <c:pt idx="3">
                  <c:v>133839696</c:v>
                </c:pt>
                <c:pt idx="4">
                  <c:v>133839800</c:v>
                </c:pt>
                <c:pt idx="5">
                  <c:v>133839800</c:v>
                </c:pt>
                <c:pt idx="6">
                  <c:v>133839800</c:v>
                </c:pt>
                <c:pt idx="7">
                  <c:v>133839904</c:v>
                </c:pt>
                <c:pt idx="8">
                  <c:v>133840000</c:v>
                </c:pt>
                <c:pt idx="9">
                  <c:v>133840000</c:v>
                </c:pt>
                <c:pt idx="10">
                  <c:v>133840096</c:v>
                </c:pt>
                <c:pt idx="11">
                  <c:v>133840200</c:v>
                </c:pt>
                <c:pt idx="12">
                  <c:v>133840304</c:v>
                </c:pt>
                <c:pt idx="13">
                  <c:v>133840400</c:v>
                </c:pt>
                <c:pt idx="14">
                  <c:v>133840496</c:v>
                </c:pt>
                <c:pt idx="15">
                  <c:v>133840600</c:v>
                </c:pt>
                <c:pt idx="16">
                  <c:v>133840704</c:v>
                </c:pt>
                <c:pt idx="17">
                  <c:v>133840896</c:v>
                </c:pt>
                <c:pt idx="18">
                  <c:v>133841000</c:v>
                </c:pt>
                <c:pt idx="19">
                  <c:v>133841200</c:v>
                </c:pt>
                <c:pt idx="20">
                  <c:v>133841296</c:v>
                </c:pt>
                <c:pt idx="21">
                  <c:v>133841504</c:v>
                </c:pt>
                <c:pt idx="22">
                  <c:v>133841696</c:v>
                </c:pt>
                <c:pt idx="23">
                  <c:v>133841904</c:v>
                </c:pt>
                <c:pt idx="24">
                  <c:v>133842096</c:v>
                </c:pt>
                <c:pt idx="25">
                  <c:v>133842304</c:v>
                </c:pt>
                <c:pt idx="26">
                  <c:v>133842496</c:v>
                </c:pt>
                <c:pt idx="27">
                  <c:v>133842704</c:v>
                </c:pt>
                <c:pt idx="28">
                  <c:v>133842896</c:v>
                </c:pt>
                <c:pt idx="29">
                  <c:v>133843200</c:v>
                </c:pt>
                <c:pt idx="30">
                  <c:v>133843400</c:v>
                </c:pt>
                <c:pt idx="31">
                  <c:v>133843696</c:v>
                </c:pt>
                <c:pt idx="32">
                  <c:v>133844000</c:v>
                </c:pt>
                <c:pt idx="33">
                  <c:v>133844200</c:v>
                </c:pt>
                <c:pt idx="34">
                  <c:v>133844496</c:v>
                </c:pt>
                <c:pt idx="35">
                  <c:v>133844800</c:v>
                </c:pt>
                <c:pt idx="36">
                  <c:v>133845104</c:v>
                </c:pt>
                <c:pt idx="37">
                  <c:v>133845400</c:v>
                </c:pt>
                <c:pt idx="38">
                  <c:v>133845800</c:v>
                </c:pt>
                <c:pt idx="39">
                  <c:v>133846096</c:v>
                </c:pt>
                <c:pt idx="40">
                  <c:v>133846496</c:v>
                </c:pt>
                <c:pt idx="41">
                  <c:v>133846800</c:v>
                </c:pt>
                <c:pt idx="42">
                  <c:v>133847200</c:v>
                </c:pt>
                <c:pt idx="43">
                  <c:v>133847600</c:v>
                </c:pt>
                <c:pt idx="44">
                  <c:v>133847904</c:v>
                </c:pt>
                <c:pt idx="45">
                  <c:v>133848304</c:v>
                </c:pt>
                <c:pt idx="46">
                  <c:v>133848800</c:v>
                </c:pt>
                <c:pt idx="47">
                  <c:v>133849200</c:v>
                </c:pt>
                <c:pt idx="48">
                  <c:v>133849600</c:v>
                </c:pt>
                <c:pt idx="49">
                  <c:v>133850096</c:v>
                </c:pt>
                <c:pt idx="50">
                  <c:v>133850496</c:v>
                </c:pt>
                <c:pt idx="51">
                  <c:v>133851000</c:v>
                </c:pt>
                <c:pt idx="52">
                  <c:v>133851400</c:v>
                </c:pt>
                <c:pt idx="53">
                  <c:v>133851904</c:v>
                </c:pt>
                <c:pt idx="54">
                  <c:v>133852400</c:v>
                </c:pt>
                <c:pt idx="55">
                  <c:v>133852896</c:v>
                </c:pt>
                <c:pt idx="56">
                  <c:v>133853504</c:v>
                </c:pt>
                <c:pt idx="57">
                  <c:v>133854000</c:v>
                </c:pt>
                <c:pt idx="58">
                  <c:v>133854496</c:v>
                </c:pt>
                <c:pt idx="59">
                  <c:v>133855104</c:v>
                </c:pt>
                <c:pt idx="60">
                  <c:v>133855696</c:v>
                </c:pt>
                <c:pt idx="61">
                  <c:v>133856304</c:v>
                </c:pt>
                <c:pt idx="62">
                  <c:v>133856896</c:v>
                </c:pt>
                <c:pt idx="63">
                  <c:v>133857504</c:v>
                </c:pt>
                <c:pt idx="64">
                  <c:v>133858096</c:v>
                </c:pt>
                <c:pt idx="65">
                  <c:v>133858704</c:v>
                </c:pt>
                <c:pt idx="66">
                  <c:v>133859400</c:v>
                </c:pt>
                <c:pt idx="67">
                  <c:v>133860000</c:v>
                </c:pt>
                <c:pt idx="68">
                  <c:v>133860704</c:v>
                </c:pt>
                <c:pt idx="69">
                  <c:v>133861400</c:v>
                </c:pt>
                <c:pt idx="70">
                  <c:v>133862096</c:v>
                </c:pt>
                <c:pt idx="71">
                  <c:v>133862800</c:v>
                </c:pt>
                <c:pt idx="72">
                  <c:v>133863600</c:v>
                </c:pt>
                <c:pt idx="73">
                  <c:v>133864304</c:v>
                </c:pt>
                <c:pt idx="74">
                  <c:v>133865104</c:v>
                </c:pt>
                <c:pt idx="75">
                  <c:v>133865800</c:v>
                </c:pt>
                <c:pt idx="76">
                  <c:v>133866600</c:v>
                </c:pt>
                <c:pt idx="77">
                  <c:v>133867400</c:v>
                </c:pt>
                <c:pt idx="78">
                  <c:v>133868200</c:v>
                </c:pt>
                <c:pt idx="79">
                  <c:v>133869104</c:v>
                </c:pt>
                <c:pt idx="80">
                  <c:v>133869904</c:v>
                </c:pt>
                <c:pt idx="81">
                  <c:v>133870800</c:v>
                </c:pt>
                <c:pt idx="82">
                  <c:v>133871696</c:v>
                </c:pt>
                <c:pt idx="83">
                  <c:v>133872600</c:v>
                </c:pt>
                <c:pt idx="84">
                  <c:v>133873504</c:v>
                </c:pt>
                <c:pt idx="85">
                  <c:v>133874400</c:v>
                </c:pt>
                <c:pt idx="86">
                  <c:v>133875400</c:v>
                </c:pt>
                <c:pt idx="87">
                  <c:v>133876304</c:v>
                </c:pt>
                <c:pt idx="88">
                  <c:v>133877296</c:v>
                </c:pt>
                <c:pt idx="89">
                  <c:v>133878304</c:v>
                </c:pt>
                <c:pt idx="90">
                  <c:v>133879296</c:v>
                </c:pt>
                <c:pt idx="91">
                  <c:v>133880304</c:v>
                </c:pt>
                <c:pt idx="92">
                  <c:v>133881400</c:v>
                </c:pt>
                <c:pt idx="93">
                  <c:v>133882400</c:v>
                </c:pt>
                <c:pt idx="94">
                  <c:v>133883504</c:v>
                </c:pt>
                <c:pt idx="95">
                  <c:v>133884600</c:v>
                </c:pt>
                <c:pt idx="96">
                  <c:v>133885696</c:v>
                </c:pt>
                <c:pt idx="97">
                  <c:v>133886896</c:v>
                </c:pt>
                <c:pt idx="98">
                  <c:v>133888000</c:v>
                </c:pt>
                <c:pt idx="99">
                  <c:v>133889200</c:v>
                </c:pt>
                <c:pt idx="100">
                  <c:v>133890400</c:v>
                </c:pt>
                <c:pt idx="101">
                  <c:v>133891600</c:v>
                </c:pt>
                <c:pt idx="102">
                  <c:v>133892800</c:v>
                </c:pt>
                <c:pt idx="103">
                  <c:v>133894096</c:v>
                </c:pt>
                <c:pt idx="104">
                  <c:v>133895400</c:v>
                </c:pt>
                <c:pt idx="105">
                  <c:v>133896600</c:v>
                </c:pt>
                <c:pt idx="106">
                  <c:v>133897904</c:v>
                </c:pt>
                <c:pt idx="107">
                  <c:v>133899296</c:v>
                </c:pt>
                <c:pt idx="108">
                  <c:v>133900600</c:v>
                </c:pt>
                <c:pt idx="109">
                  <c:v>133902000</c:v>
                </c:pt>
                <c:pt idx="110">
                  <c:v>133903400</c:v>
                </c:pt>
                <c:pt idx="111">
                  <c:v>133904800</c:v>
                </c:pt>
                <c:pt idx="112">
                  <c:v>133906200</c:v>
                </c:pt>
                <c:pt idx="113">
                  <c:v>133907696</c:v>
                </c:pt>
                <c:pt idx="114">
                  <c:v>133909104</c:v>
                </c:pt>
                <c:pt idx="115">
                  <c:v>133910600</c:v>
                </c:pt>
                <c:pt idx="116">
                  <c:v>133912200</c:v>
                </c:pt>
                <c:pt idx="117">
                  <c:v>133913696</c:v>
                </c:pt>
                <c:pt idx="118">
                  <c:v>133915296</c:v>
                </c:pt>
                <c:pt idx="119">
                  <c:v>133916800</c:v>
                </c:pt>
                <c:pt idx="120">
                  <c:v>133918400</c:v>
                </c:pt>
                <c:pt idx="121">
                  <c:v>133920096</c:v>
                </c:pt>
                <c:pt idx="122">
                  <c:v>133921696</c:v>
                </c:pt>
                <c:pt idx="123">
                  <c:v>133923400</c:v>
                </c:pt>
                <c:pt idx="124">
                  <c:v>133925104</c:v>
                </c:pt>
                <c:pt idx="125">
                  <c:v>133926800</c:v>
                </c:pt>
                <c:pt idx="126">
                  <c:v>133928496</c:v>
                </c:pt>
                <c:pt idx="127">
                  <c:v>133930304</c:v>
                </c:pt>
                <c:pt idx="128">
                  <c:v>133932096</c:v>
                </c:pt>
                <c:pt idx="129">
                  <c:v>133933904</c:v>
                </c:pt>
                <c:pt idx="130">
                  <c:v>133935800</c:v>
                </c:pt>
                <c:pt idx="131">
                  <c:v>133937696</c:v>
                </c:pt>
                <c:pt idx="132">
                  <c:v>133939600</c:v>
                </c:pt>
                <c:pt idx="133">
                  <c:v>133941504</c:v>
                </c:pt>
                <c:pt idx="134">
                  <c:v>133943400</c:v>
                </c:pt>
                <c:pt idx="135">
                  <c:v>133945400</c:v>
                </c:pt>
                <c:pt idx="136">
                  <c:v>133947400</c:v>
                </c:pt>
                <c:pt idx="137">
                  <c:v>133949400</c:v>
                </c:pt>
                <c:pt idx="138">
                  <c:v>133951400</c:v>
                </c:pt>
                <c:pt idx="139">
                  <c:v>133953504</c:v>
                </c:pt>
                <c:pt idx="140">
                  <c:v>133955600</c:v>
                </c:pt>
                <c:pt idx="141">
                  <c:v>133957696</c:v>
                </c:pt>
                <c:pt idx="142">
                  <c:v>133959800</c:v>
                </c:pt>
                <c:pt idx="143">
                  <c:v>133962000</c:v>
                </c:pt>
                <c:pt idx="144">
                  <c:v>133964304</c:v>
                </c:pt>
                <c:pt idx="145">
                  <c:v>133966496</c:v>
                </c:pt>
                <c:pt idx="146">
                  <c:v>133968800</c:v>
                </c:pt>
                <c:pt idx="147">
                  <c:v>133971104</c:v>
                </c:pt>
                <c:pt idx="148">
                  <c:v>133973504</c:v>
                </c:pt>
                <c:pt idx="149">
                  <c:v>133975800</c:v>
                </c:pt>
                <c:pt idx="150">
                  <c:v>133978200</c:v>
                </c:pt>
                <c:pt idx="151">
                  <c:v>133980600</c:v>
                </c:pt>
                <c:pt idx="152">
                  <c:v>133983000</c:v>
                </c:pt>
                <c:pt idx="153">
                  <c:v>133985400</c:v>
                </c:pt>
                <c:pt idx="154">
                  <c:v>133987904</c:v>
                </c:pt>
                <c:pt idx="155">
                  <c:v>133990400</c:v>
                </c:pt>
                <c:pt idx="156">
                  <c:v>133992896</c:v>
                </c:pt>
                <c:pt idx="157">
                  <c:v>133995600</c:v>
                </c:pt>
                <c:pt idx="158">
                  <c:v>133998200</c:v>
                </c:pt>
                <c:pt idx="159">
                  <c:v>134000896</c:v>
                </c:pt>
                <c:pt idx="160">
                  <c:v>134003600</c:v>
                </c:pt>
                <c:pt idx="161">
                  <c:v>134006400</c:v>
                </c:pt>
                <c:pt idx="162">
                  <c:v>134009200</c:v>
                </c:pt>
                <c:pt idx="163">
                  <c:v>134012000</c:v>
                </c:pt>
                <c:pt idx="164">
                  <c:v>134014704</c:v>
                </c:pt>
                <c:pt idx="165">
                  <c:v>134017504</c:v>
                </c:pt>
                <c:pt idx="166">
                  <c:v>134020304</c:v>
                </c:pt>
                <c:pt idx="167">
                  <c:v>134023104</c:v>
                </c:pt>
                <c:pt idx="168">
                  <c:v>134026000</c:v>
                </c:pt>
                <c:pt idx="169">
                  <c:v>134028896</c:v>
                </c:pt>
                <c:pt idx="170">
                  <c:v>134031800</c:v>
                </c:pt>
                <c:pt idx="171">
                  <c:v>134034800</c:v>
                </c:pt>
                <c:pt idx="172">
                  <c:v>134037904</c:v>
                </c:pt>
                <c:pt idx="173">
                  <c:v>134041104</c:v>
                </c:pt>
                <c:pt idx="174">
                  <c:v>134044400</c:v>
                </c:pt>
                <c:pt idx="175">
                  <c:v>134047696</c:v>
                </c:pt>
                <c:pt idx="176">
                  <c:v>134050896</c:v>
                </c:pt>
                <c:pt idx="177">
                  <c:v>134054200</c:v>
                </c:pt>
                <c:pt idx="178">
                  <c:v>134057400</c:v>
                </c:pt>
                <c:pt idx="179">
                  <c:v>134060600</c:v>
                </c:pt>
                <c:pt idx="180">
                  <c:v>134063800</c:v>
                </c:pt>
                <c:pt idx="181">
                  <c:v>134067104</c:v>
                </c:pt>
                <c:pt idx="182">
                  <c:v>134070304</c:v>
                </c:pt>
                <c:pt idx="183">
                  <c:v>134073600</c:v>
                </c:pt>
                <c:pt idx="184">
                  <c:v>134076896</c:v>
                </c:pt>
                <c:pt idx="185">
                  <c:v>134080200</c:v>
                </c:pt>
                <c:pt idx="186">
                  <c:v>134083600</c:v>
                </c:pt>
                <c:pt idx="187">
                  <c:v>134087296</c:v>
                </c:pt>
                <c:pt idx="188">
                  <c:v>134092400</c:v>
                </c:pt>
                <c:pt idx="189">
                  <c:v>134099504</c:v>
                </c:pt>
                <c:pt idx="190">
                  <c:v>134107296</c:v>
                </c:pt>
                <c:pt idx="191">
                  <c:v>134114896</c:v>
                </c:pt>
                <c:pt idx="192">
                  <c:v>134122496</c:v>
                </c:pt>
                <c:pt idx="193">
                  <c:v>134130200</c:v>
                </c:pt>
                <c:pt idx="194">
                  <c:v>134137904</c:v>
                </c:pt>
                <c:pt idx="195">
                  <c:v>134145696</c:v>
                </c:pt>
                <c:pt idx="196">
                  <c:v>134153696</c:v>
                </c:pt>
                <c:pt idx="197">
                  <c:v>134161696</c:v>
                </c:pt>
                <c:pt idx="198">
                  <c:v>134169800</c:v>
                </c:pt>
                <c:pt idx="199">
                  <c:v>134178096</c:v>
                </c:pt>
                <c:pt idx="200">
                  <c:v>134186400</c:v>
                </c:pt>
                <c:pt idx="201">
                  <c:v>134194896</c:v>
                </c:pt>
                <c:pt idx="202">
                  <c:v>134203296</c:v>
                </c:pt>
                <c:pt idx="203">
                  <c:v>134211800</c:v>
                </c:pt>
                <c:pt idx="204">
                  <c:v>134220304</c:v>
                </c:pt>
                <c:pt idx="205">
                  <c:v>134228896</c:v>
                </c:pt>
                <c:pt idx="206">
                  <c:v>134237408</c:v>
                </c:pt>
                <c:pt idx="207">
                  <c:v>134246000</c:v>
                </c:pt>
                <c:pt idx="208">
                  <c:v>134254704</c:v>
                </c:pt>
                <c:pt idx="209">
                  <c:v>134263392</c:v>
                </c:pt>
                <c:pt idx="210">
                  <c:v>134272192</c:v>
                </c:pt>
                <c:pt idx="211">
                  <c:v>134281200</c:v>
                </c:pt>
                <c:pt idx="212">
                  <c:v>134290096</c:v>
                </c:pt>
                <c:pt idx="213">
                  <c:v>134299200</c:v>
                </c:pt>
                <c:pt idx="214">
                  <c:v>134308304</c:v>
                </c:pt>
                <c:pt idx="215">
                  <c:v>134317504</c:v>
                </c:pt>
                <c:pt idx="216">
                  <c:v>134326704</c:v>
                </c:pt>
                <c:pt idx="217">
                  <c:v>134335904</c:v>
                </c:pt>
                <c:pt idx="218">
                  <c:v>134345200</c:v>
                </c:pt>
                <c:pt idx="219">
                  <c:v>134354496</c:v>
                </c:pt>
                <c:pt idx="220">
                  <c:v>134363904</c:v>
                </c:pt>
                <c:pt idx="221">
                  <c:v>134373296</c:v>
                </c:pt>
                <c:pt idx="222">
                  <c:v>134382800</c:v>
                </c:pt>
                <c:pt idx="223">
                  <c:v>134392400</c:v>
                </c:pt>
                <c:pt idx="224">
                  <c:v>134402000</c:v>
                </c:pt>
                <c:pt idx="225">
                  <c:v>134411600</c:v>
                </c:pt>
                <c:pt idx="226">
                  <c:v>134421296</c:v>
                </c:pt>
                <c:pt idx="227">
                  <c:v>134431104</c:v>
                </c:pt>
                <c:pt idx="228">
                  <c:v>134440896</c:v>
                </c:pt>
                <c:pt idx="229">
                  <c:v>134450800</c:v>
                </c:pt>
                <c:pt idx="230">
                  <c:v>134460608</c:v>
                </c:pt>
                <c:pt idx="231">
                  <c:v>134470592</c:v>
                </c:pt>
                <c:pt idx="232">
                  <c:v>134480496</c:v>
                </c:pt>
                <c:pt idx="233">
                  <c:v>134490496</c:v>
                </c:pt>
                <c:pt idx="234">
                  <c:v>134500608</c:v>
                </c:pt>
                <c:pt idx="235">
                  <c:v>134510704</c:v>
                </c:pt>
                <c:pt idx="236">
                  <c:v>134520800</c:v>
                </c:pt>
                <c:pt idx="237">
                  <c:v>134531008</c:v>
                </c:pt>
                <c:pt idx="238">
                  <c:v>134541296</c:v>
                </c:pt>
                <c:pt idx="239">
                  <c:v>134551504</c:v>
                </c:pt>
                <c:pt idx="240">
                  <c:v>134561792</c:v>
                </c:pt>
                <c:pt idx="241">
                  <c:v>134572192</c:v>
                </c:pt>
                <c:pt idx="242">
                  <c:v>134582592</c:v>
                </c:pt>
                <c:pt idx="243">
                  <c:v>134592992</c:v>
                </c:pt>
                <c:pt idx="244">
                  <c:v>134603392</c:v>
                </c:pt>
                <c:pt idx="245">
                  <c:v>134613904</c:v>
                </c:pt>
                <c:pt idx="246">
                  <c:v>134624400</c:v>
                </c:pt>
                <c:pt idx="247">
                  <c:v>134634896</c:v>
                </c:pt>
                <c:pt idx="248">
                  <c:v>134645504</c:v>
                </c:pt>
                <c:pt idx="249">
                  <c:v>134656096</c:v>
                </c:pt>
                <c:pt idx="250">
                  <c:v>134666800</c:v>
                </c:pt>
                <c:pt idx="251">
                  <c:v>134677504</c:v>
                </c:pt>
                <c:pt idx="252">
                  <c:v>134688192</c:v>
                </c:pt>
                <c:pt idx="253">
                  <c:v>134698896</c:v>
                </c:pt>
                <c:pt idx="254">
                  <c:v>134709600</c:v>
                </c:pt>
                <c:pt idx="255">
                  <c:v>134720400</c:v>
                </c:pt>
                <c:pt idx="256">
                  <c:v>134731200</c:v>
                </c:pt>
                <c:pt idx="257">
                  <c:v>134742096</c:v>
                </c:pt>
                <c:pt idx="258">
                  <c:v>134752896</c:v>
                </c:pt>
                <c:pt idx="259">
                  <c:v>134763808</c:v>
                </c:pt>
                <c:pt idx="260">
                  <c:v>134774704</c:v>
                </c:pt>
                <c:pt idx="261">
                  <c:v>134785600</c:v>
                </c:pt>
                <c:pt idx="262">
                  <c:v>134796608</c:v>
                </c:pt>
                <c:pt idx="263">
                  <c:v>134807600</c:v>
                </c:pt>
                <c:pt idx="264">
                  <c:v>134818592</c:v>
                </c:pt>
                <c:pt idx="265">
                  <c:v>134829600</c:v>
                </c:pt>
                <c:pt idx="266">
                  <c:v>134840608</c:v>
                </c:pt>
                <c:pt idx="267">
                  <c:v>134851600</c:v>
                </c:pt>
                <c:pt idx="268">
                  <c:v>134862704</c:v>
                </c:pt>
                <c:pt idx="269">
                  <c:v>134873792</c:v>
                </c:pt>
                <c:pt idx="270">
                  <c:v>134884896</c:v>
                </c:pt>
                <c:pt idx="271">
                  <c:v>134896000</c:v>
                </c:pt>
                <c:pt idx="272">
                  <c:v>134907104</c:v>
                </c:pt>
                <c:pt idx="273">
                  <c:v>134918304</c:v>
                </c:pt>
                <c:pt idx="274">
                  <c:v>134929408</c:v>
                </c:pt>
                <c:pt idx="275">
                  <c:v>134940608</c:v>
                </c:pt>
                <c:pt idx="276">
                  <c:v>134951808</c:v>
                </c:pt>
                <c:pt idx="277">
                  <c:v>134963008</c:v>
                </c:pt>
                <c:pt idx="278">
                  <c:v>134974208</c:v>
                </c:pt>
                <c:pt idx="279">
                  <c:v>134985408</c:v>
                </c:pt>
                <c:pt idx="280">
                  <c:v>134996608</c:v>
                </c:pt>
                <c:pt idx="281">
                  <c:v>135007904</c:v>
                </c:pt>
                <c:pt idx="282">
                  <c:v>135019104</c:v>
                </c:pt>
                <c:pt idx="283">
                  <c:v>135030400</c:v>
                </c:pt>
                <c:pt idx="284">
                  <c:v>135041696</c:v>
                </c:pt>
                <c:pt idx="285">
                  <c:v>135052896</c:v>
                </c:pt>
                <c:pt idx="286">
                  <c:v>135064192</c:v>
                </c:pt>
                <c:pt idx="287">
                  <c:v>135075504</c:v>
                </c:pt>
                <c:pt idx="288">
                  <c:v>135086800</c:v>
                </c:pt>
                <c:pt idx="289">
                  <c:v>135098096</c:v>
                </c:pt>
                <c:pt idx="290">
                  <c:v>135109408</c:v>
                </c:pt>
                <c:pt idx="291">
                  <c:v>135120704</c:v>
                </c:pt>
                <c:pt idx="292">
                  <c:v>135132000</c:v>
                </c:pt>
                <c:pt idx="293">
                  <c:v>135143296</c:v>
                </c:pt>
                <c:pt idx="294">
                  <c:v>135154704</c:v>
                </c:pt>
                <c:pt idx="295">
                  <c:v>135166000</c:v>
                </c:pt>
                <c:pt idx="296">
                  <c:v>135177296</c:v>
                </c:pt>
                <c:pt idx="297">
                  <c:v>135188704</c:v>
                </c:pt>
                <c:pt idx="298">
                  <c:v>135200000</c:v>
                </c:pt>
                <c:pt idx="299">
                  <c:v>135211296</c:v>
                </c:pt>
                <c:pt idx="300">
                  <c:v>135222704</c:v>
                </c:pt>
                <c:pt idx="301">
                  <c:v>135234000</c:v>
                </c:pt>
                <c:pt idx="302">
                  <c:v>135245408</c:v>
                </c:pt>
                <c:pt idx="303">
                  <c:v>135256704</c:v>
                </c:pt>
                <c:pt idx="304">
                  <c:v>135268096</c:v>
                </c:pt>
                <c:pt idx="305">
                  <c:v>135279392</c:v>
                </c:pt>
                <c:pt idx="306">
                  <c:v>135290800</c:v>
                </c:pt>
                <c:pt idx="307">
                  <c:v>135302096</c:v>
                </c:pt>
                <c:pt idx="308">
                  <c:v>135313504</c:v>
                </c:pt>
                <c:pt idx="309">
                  <c:v>135324800</c:v>
                </c:pt>
                <c:pt idx="310">
                  <c:v>135336192</c:v>
                </c:pt>
                <c:pt idx="311">
                  <c:v>135347504</c:v>
                </c:pt>
                <c:pt idx="312">
                  <c:v>135358896</c:v>
                </c:pt>
                <c:pt idx="313">
                  <c:v>135370208</c:v>
                </c:pt>
                <c:pt idx="314">
                  <c:v>135381600</c:v>
                </c:pt>
                <c:pt idx="315">
                  <c:v>135392896</c:v>
                </c:pt>
                <c:pt idx="316">
                  <c:v>135404304</c:v>
                </c:pt>
                <c:pt idx="317">
                  <c:v>135415600</c:v>
                </c:pt>
                <c:pt idx="318">
                  <c:v>135427008</c:v>
                </c:pt>
                <c:pt idx="319">
                  <c:v>135438304</c:v>
                </c:pt>
                <c:pt idx="320">
                  <c:v>135449696</c:v>
                </c:pt>
                <c:pt idx="321">
                  <c:v>135460992</c:v>
                </c:pt>
                <c:pt idx="322">
                  <c:v>135472400</c:v>
                </c:pt>
                <c:pt idx="323">
                  <c:v>135483696</c:v>
                </c:pt>
                <c:pt idx="324">
                  <c:v>135495008</c:v>
                </c:pt>
                <c:pt idx="325">
                  <c:v>135506400</c:v>
                </c:pt>
                <c:pt idx="326">
                  <c:v>135517696</c:v>
                </c:pt>
                <c:pt idx="327">
                  <c:v>135529104</c:v>
                </c:pt>
                <c:pt idx="328">
                  <c:v>135540400</c:v>
                </c:pt>
                <c:pt idx="329">
                  <c:v>135551808</c:v>
                </c:pt>
                <c:pt idx="330">
                  <c:v>135563104</c:v>
                </c:pt>
                <c:pt idx="331">
                  <c:v>135574400</c:v>
                </c:pt>
                <c:pt idx="332">
                  <c:v>135585792</c:v>
                </c:pt>
                <c:pt idx="333">
                  <c:v>135597104</c:v>
                </c:pt>
                <c:pt idx="334">
                  <c:v>135608496</c:v>
                </c:pt>
                <c:pt idx="335">
                  <c:v>135619808</c:v>
                </c:pt>
                <c:pt idx="336">
                  <c:v>135631200</c:v>
                </c:pt>
                <c:pt idx="337">
                  <c:v>135642496</c:v>
                </c:pt>
                <c:pt idx="338">
                  <c:v>135653904</c:v>
                </c:pt>
                <c:pt idx="339">
                  <c:v>135665200</c:v>
                </c:pt>
                <c:pt idx="340">
                  <c:v>135676608</c:v>
                </c:pt>
                <c:pt idx="341">
                  <c:v>135687904</c:v>
                </c:pt>
                <c:pt idx="342">
                  <c:v>135699296</c:v>
                </c:pt>
                <c:pt idx="343">
                  <c:v>135710592</c:v>
                </c:pt>
                <c:pt idx="344">
                  <c:v>135722000</c:v>
                </c:pt>
                <c:pt idx="345">
                  <c:v>135733408</c:v>
                </c:pt>
                <c:pt idx="346">
                  <c:v>135744800</c:v>
                </c:pt>
                <c:pt idx="347">
                  <c:v>135756096</c:v>
                </c:pt>
                <c:pt idx="348">
                  <c:v>135767504</c:v>
                </c:pt>
                <c:pt idx="349">
                  <c:v>135778896</c:v>
                </c:pt>
                <c:pt idx="350">
                  <c:v>135790304</c:v>
                </c:pt>
                <c:pt idx="351">
                  <c:v>135801696</c:v>
                </c:pt>
                <c:pt idx="352">
                  <c:v>135813200</c:v>
                </c:pt>
                <c:pt idx="353">
                  <c:v>135824608</c:v>
                </c:pt>
                <c:pt idx="354">
                  <c:v>135836000</c:v>
                </c:pt>
                <c:pt idx="355">
                  <c:v>135847504</c:v>
                </c:pt>
                <c:pt idx="356">
                  <c:v>135858896</c:v>
                </c:pt>
                <c:pt idx="357">
                  <c:v>135870400</c:v>
                </c:pt>
                <c:pt idx="358">
                  <c:v>135881904</c:v>
                </c:pt>
                <c:pt idx="359">
                  <c:v>135893408</c:v>
                </c:pt>
                <c:pt idx="360">
                  <c:v>135904896</c:v>
                </c:pt>
                <c:pt idx="361">
                  <c:v>135916400</c:v>
                </c:pt>
                <c:pt idx="362">
                  <c:v>135927904</c:v>
                </c:pt>
                <c:pt idx="363">
                  <c:v>135939504</c:v>
                </c:pt>
                <c:pt idx="364">
                  <c:v>135951008</c:v>
                </c:pt>
                <c:pt idx="365">
                  <c:v>135962592</c:v>
                </c:pt>
                <c:pt idx="366">
                  <c:v>135974208</c:v>
                </c:pt>
                <c:pt idx="367">
                  <c:v>135985792</c:v>
                </c:pt>
                <c:pt idx="368">
                  <c:v>135997408</c:v>
                </c:pt>
                <c:pt idx="369">
                  <c:v>136009104</c:v>
                </c:pt>
                <c:pt idx="370">
                  <c:v>136020704</c:v>
                </c:pt>
                <c:pt idx="371">
                  <c:v>136032400</c:v>
                </c:pt>
                <c:pt idx="372">
                  <c:v>136044096</c:v>
                </c:pt>
                <c:pt idx="373">
                  <c:v>136055904</c:v>
                </c:pt>
                <c:pt idx="374">
                  <c:v>136067600</c:v>
                </c:pt>
                <c:pt idx="375">
                  <c:v>136079392</c:v>
                </c:pt>
                <c:pt idx="376">
                  <c:v>136091200</c:v>
                </c:pt>
                <c:pt idx="377">
                  <c:v>136103104</c:v>
                </c:pt>
                <c:pt idx="378">
                  <c:v>136114896</c:v>
                </c:pt>
                <c:pt idx="379">
                  <c:v>136126800</c:v>
                </c:pt>
                <c:pt idx="380">
                  <c:v>136138800</c:v>
                </c:pt>
                <c:pt idx="381">
                  <c:v>136150704</c:v>
                </c:pt>
                <c:pt idx="382">
                  <c:v>136162704</c:v>
                </c:pt>
                <c:pt idx="383">
                  <c:v>136174704</c:v>
                </c:pt>
                <c:pt idx="384">
                  <c:v>136186704</c:v>
                </c:pt>
                <c:pt idx="385">
                  <c:v>136198800</c:v>
                </c:pt>
                <c:pt idx="386">
                  <c:v>136211008</c:v>
                </c:pt>
                <c:pt idx="387">
                  <c:v>136223104</c:v>
                </c:pt>
                <c:pt idx="388">
                  <c:v>136235296</c:v>
                </c:pt>
                <c:pt idx="389">
                  <c:v>136247504</c:v>
                </c:pt>
                <c:pt idx="390">
                  <c:v>136259808</c:v>
                </c:pt>
                <c:pt idx="391">
                  <c:v>136272096</c:v>
                </c:pt>
                <c:pt idx="392">
                  <c:v>136284496</c:v>
                </c:pt>
                <c:pt idx="393">
                  <c:v>136296896</c:v>
                </c:pt>
                <c:pt idx="394">
                  <c:v>136309296</c:v>
                </c:pt>
                <c:pt idx="395">
                  <c:v>136321792</c:v>
                </c:pt>
                <c:pt idx="396">
                  <c:v>136334400</c:v>
                </c:pt>
                <c:pt idx="397">
                  <c:v>136346896</c:v>
                </c:pt>
                <c:pt idx="398">
                  <c:v>136359600</c:v>
                </c:pt>
                <c:pt idx="399">
                  <c:v>136372304</c:v>
                </c:pt>
                <c:pt idx="400">
                  <c:v>136384992</c:v>
                </c:pt>
                <c:pt idx="401">
                  <c:v>136397792</c:v>
                </c:pt>
                <c:pt idx="402">
                  <c:v>136410704</c:v>
                </c:pt>
                <c:pt idx="403">
                  <c:v>136423600</c:v>
                </c:pt>
                <c:pt idx="404">
                  <c:v>136436496</c:v>
                </c:pt>
                <c:pt idx="405">
                  <c:v>136449600</c:v>
                </c:pt>
                <c:pt idx="406">
                  <c:v>136462592</c:v>
                </c:pt>
                <c:pt idx="407">
                  <c:v>136475808</c:v>
                </c:pt>
                <c:pt idx="408">
                  <c:v>136488992</c:v>
                </c:pt>
                <c:pt idx="409">
                  <c:v>136502304</c:v>
                </c:pt>
                <c:pt idx="410">
                  <c:v>136515600</c:v>
                </c:pt>
                <c:pt idx="411">
                  <c:v>136528992</c:v>
                </c:pt>
                <c:pt idx="412">
                  <c:v>136542496</c:v>
                </c:pt>
                <c:pt idx="413">
                  <c:v>136556096</c:v>
                </c:pt>
                <c:pt idx="414">
                  <c:v>136569696</c:v>
                </c:pt>
                <c:pt idx="415">
                  <c:v>136583392</c:v>
                </c:pt>
                <c:pt idx="416">
                  <c:v>136597200</c:v>
                </c:pt>
                <c:pt idx="417">
                  <c:v>136611104</c:v>
                </c:pt>
                <c:pt idx="418">
                  <c:v>136624992</c:v>
                </c:pt>
                <c:pt idx="419">
                  <c:v>136639008</c:v>
                </c:pt>
                <c:pt idx="420">
                  <c:v>136653104</c:v>
                </c:pt>
                <c:pt idx="421">
                  <c:v>136667296</c:v>
                </c:pt>
                <c:pt idx="422">
                  <c:v>136681600</c:v>
                </c:pt>
                <c:pt idx="423">
                  <c:v>136695904</c:v>
                </c:pt>
                <c:pt idx="424">
                  <c:v>136710400</c:v>
                </c:pt>
                <c:pt idx="425">
                  <c:v>136724896</c:v>
                </c:pt>
                <c:pt idx="426">
                  <c:v>136739600</c:v>
                </c:pt>
                <c:pt idx="427">
                  <c:v>136754304</c:v>
                </c:pt>
                <c:pt idx="428">
                  <c:v>136769104</c:v>
                </c:pt>
                <c:pt idx="429">
                  <c:v>136784000</c:v>
                </c:pt>
                <c:pt idx="430">
                  <c:v>136799104</c:v>
                </c:pt>
                <c:pt idx="431">
                  <c:v>136814208</c:v>
                </c:pt>
                <c:pt idx="432">
                  <c:v>136829408</c:v>
                </c:pt>
                <c:pt idx="433">
                  <c:v>136844800</c:v>
                </c:pt>
                <c:pt idx="434">
                  <c:v>136860192</c:v>
                </c:pt>
                <c:pt idx="435">
                  <c:v>136875808</c:v>
                </c:pt>
                <c:pt idx="436">
                  <c:v>136891504</c:v>
                </c:pt>
                <c:pt idx="437">
                  <c:v>136907200</c:v>
                </c:pt>
                <c:pt idx="438">
                  <c:v>136923104</c:v>
                </c:pt>
                <c:pt idx="439">
                  <c:v>136939200</c:v>
                </c:pt>
                <c:pt idx="440">
                  <c:v>136955296</c:v>
                </c:pt>
                <c:pt idx="441">
                  <c:v>136971600</c:v>
                </c:pt>
                <c:pt idx="442">
                  <c:v>136988000</c:v>
                </c:pt>
                <c:pt idx="443">
                  <c:v>137004496</c:v>
                </c:pt>
                <c:pt idx="444">
                  <c:v>137021104</c:v>
                </c:pt>
                <c:pt idx="445">
                  <c:v>137037904</c:v>
                </c:pt>
                <c:pt idx="446">
                  <c:v>137054800</c:v>
                </c:pt>
                <c:pt idx="447">
                  <c:v>137071808</c:v>
                </c:pt>
                <c:pt idx="448">
                  <c:v>137088992</c:v>
                </c:pt>
                <c:pt idx="449">
                  <c:v>137106304</c:v>
                </c:pt>
                <c:pt idx="450">
                  <c:v>137123808</c:v>
                </c:pt>
                <c:pt idx="451">
                  <c:v>137141408</c:v>
                </c:pt>
                <c:pt idx="452">
                  <c:v>137159104</c:v>
                </c:pt>
                <c:pt idx="453">
                  <c:v>137176992</c:v>
                </c:pt>
                <c:pt idx="454">
                  <c:v>137195104</c:v>
                </c:pt>
                <c:pt idx="455">
                  <c:v>137213296</c:v>
                </c:pt>
                <c:pt idx="456">
                  <c:v>137231600</c:v>
                </c:pt>
                <c:pt idx="457">
                  <c:v>137250096</c:v>
                </c:pt>
                <c:pt idx="458">
                  <c:v>137268800</c:v>
                </c:pt>
                <c:pt idx="459">
                  <c:v>137287600</c:v>
                </c:pt>
                <c:pt idx="460">
                  <c:v>137306592</c:v>
                </c:pt>
                <c:pt idx="461">
                  <c:v>137325792</c:v>
                </c:pt>
                <c:pt idx="462">
                  <c:v>137345104</c:v>
                </c:pt>
                <c:pt idx="463">
                  <c:v>137364608</c:v>
                </c:pt>
                <c:pt idx="464">
                  <c:v>137384304</c:v>
                </c:pt>
                <c:pt idx="465">
                  <c:v>137404192</c:v>
                </c:pt>
                <c:pt idx="466">
                  <c:v>137424192</c:v>
                </c:pt>
                <c:pt idx="467">
                  <c:v>137444400</c:v>
                </c:pt>
                <c:pt idx="468">
                  <c:v>137464800</c:v>
                </c:pt>
                <c:pt idx="469">
                  <c:v>137485408</c:v>
                </c:pt>
                <c:pt idx="470">
                  <c:v>137506208</c:v>
                </c:pt>
                <c:pt idx="471">
                  <c:v>137527200</c:v>
                </c:pt>
                <c:pt idx="472">
                  <c:v>137548400</c:v>
                </c:pt>
                <c:pt idx="473">
                  <c:v>137569792</c:v>
                </c:pt>
                <c:pt idx="474">
                  <c:v>137591296</c:v>
                </c:pt>
                <c:pt idx="475">
                  <c:v>137613104</c:v>
                </c:pt>
                <c:pt idx="476">
                  <c:v>137635104</c:v>
                </c:pt>
                <c:pt idx="477">
                  <c:v>137657296</c:v>
                </c:pt>
                <c:pt idx="478">
                  <c:v>137679696</c:v>
                </c:pt>
                <c:pt idx="479">
                  <c:v>137702304</c:v>
                </c:pt>
                <c:pt idx="480">
                  <c:v>137725200</c:v>
                </c:pt>
                <c:pt idx="481">
                  <c:v>137748192</c:v>
                </c:pt>
                <c:pt idx="482">
                  <c:v>137771504</c:v>
                </c:pt>
                <c:pt idx="483">
                  <c:v>137795008</c:v>
                </c:pt>
                <c:pt idx="484">
                  <c:v>137818704</c:v>
                </c:pt>
                <c:pt idx="485">
                  <c:v>137842704</c:v>
                </c:pt>
                <c:pt idx="486">
                  <c:v>137866896</c:v>
                </c:pt>
                <c:pt idx="487">
                  <c:v>137891392</c:v>
                </c:pt>
                <c:pt idx="488">
                  <c:v>137916096</c:v>
                </c:pt>
                <c:pt idx="489">
                  <c:v>137940992</c:v>
                </c:pt>
                <c:pt idx="490">
                  <c:v>137966208</c:v>
                </c:pt>
                <c:pt idx="491">
                  <c:v>137991600</c:v>
                </c:pt>
                <c:pt idx="492">
                  <c:v>138017296</c:v>
                </c:pt>
                <c:pt idx="493">
                  <c:v>138043200</c:v>
                </c:pt>
                <c:pt idx="494">
                  <c:v>138069504</c:v>
                </c:pt>
                <c:pt idx="495">
                  <c:v>138095904</c:v>
                </c:pt>
                <c:pt idx="496">
                  <c:v>138122704</c:v>
                </c:pt>
                <c:pt idx="497">
                  <c:v>138149696</c:v>
                </c:pt>
                <c:pt idx="498">
                  <c:v>138176896</c:v>
                </c:pt>
                <c:pt idx="499">
                  <c:v>138204496</c:v>
                </c:pt>
                <c:pt idx="500">
                  <c:v>138232304</c:v>
                </c:pt>
                <c:pt idx="501">
                  <c:v>138260496</c:v>
                </c:pt>
                <c:pt idx="502">
                  <c:v>138288896</c:v>
                </c:pt>
                <c:pt idx="503">
                  <c:v>138317600</c:v>
                </c:pt>
                <c:pt idx="504">
                  <c:v>138346592</c:v>
                </c:pt>
                <c:pt idx="505">
                  <c:v>138375904</c:v>
                </c:pt>
                <c:pt idx="506">
                  <c:v>138405504</c:v>
                </c:pt>
                <c:pt idx="507">
                  <c:v>138435296</c:v>
                </c:pt>
                <c:pt idx="508">
                  <c:v>138465600</c:v>
                </c:pt>
                <c:pt idx="509">
                  <c:v>138496096</c:v>
                </c:pt>
                <c:pt idx="510">
                  <c:v>138526896</c:v>
                </c:pt>
                <c:pt idx="511">
                  <c:v>138558096</c:v>
                </c:pt>
                <c:pt idx="512">
                  <c:v>138589504</c:v>
                </c:pt>
                <c:pt idx="513">
                  <c:v>138621296</c:v>
                </c:pt>
                <c:pt idx="514">
                  <c:v>138653504</c:v>
                </c:pt>
                <c:pt idx="515">
                  <c:v>138685904</c:v>
                </c:pt>
                <c:pt idx="516">
                  <c:v>138718704</c:v>
                </c:pt>
                <c:pt idx="517">
                  <c:v>138751904</c:v>
                </c:pt>
                <c:pt idx="518">
                  <c:v>138785408</c:v>
                </c:pt>
                <c:pt idx="519">
                  <c:v>138819200</c:v>
                </c:pt>
                <c:pt idx="520">
                  <c:v>138853408</c:v>
                </c:pt>
                <c:pt idx="521">
                  <c:v>138887904</c:v>
                </c:pt>
                <c:pt idx="522">
                  <c:v>138922800</c:v>
                </c:pt>
                <c:pt idx="523">
                  <c:v>138958096</c:v>
                </c:pt>
                <c:pt idx="524">
                  <c:v>138993696</c:v>
                </c:pt>
                <c:pt idx="525">
                  <c:v>139029696</c:v>
                </c:pt>
                <c:pt idx="526">
                  <c:v>139066000</c:v>
                </c:pt>
                <c:pt idx="527">
                  <c:v>139102704</c:v>
                </c:pt>
                <c:pt idx="528">
                  <c:v>139139808</c:v>
                </c:pt>
                <c:pt idx="529">
                  <c:v>139177200</c:v>
                </c:pt>
                <c:pt idx="530">
                  <c:v>139215104</c:v>
                </c:pt>
                <c:pt idx="531">
                  <c:v>139253296</c:v>
                </c:pt>
                <c:pt idx="532">
                  <c:v>139291808</c:v>
                </c:pt>
                <c:pt idx="533">
                  <c:v>139330800</c:v>
                </c:pt>
                <c:pt idx="534">
                  <c:v>139370208</c:v>
                </c:pt>
                <c:pt idx="535">
                  <c:v>139409904</c:v>
                </c:pt>
                <c:pt idx="536">
                  <c:v>139450096</c:v>
                </c:pt>
                <c:pt idx="537">
                  <c:v>139490592</c:v>
                </c:pt>
                <c:pt idx="538">
                  <c:v>139531504</c:v>
                </c:pt>
                <c:pt idx="539">
                  <c:v>139572896</c:v>
                </c:pt>
                <c:pt idx="540">
                  <c:v>139614592</c:v>
                </c:pt>
                <c:pt idx="541">
                  <c:v>139656704</c:v>
                </c:pt>
                <c:pt idx="542">
                  <c:v>139699296</c:v>
                </c:pt>
                <c:pt idx="543">
                  <c:v>139742304</c:v>
                </c:pt>
                <c:pt idx="544">
                  <c:v>139785696</c:v>
                </c:pt>
                <c:pt idx="545">
                  <c:v>139829504</c:v>
                </c:pt>
                <c:pt idx="546">
                  <c:v>139873792</c:v>
                </c:pt>
                <c:pt idx="547">
                  <c:v>139918400</c:v>
                </c:pt>
                <c:pt idx="548">
                  <c:v>139963600</c:v>
                </c:pt>
                <c:pt idx="549">
                  <c:v>140009104</c:v>
                </c:pt>
                <c:pt idx="550">
                  <c:v>140055104</c:v>
                </c:pt>
                <c:pt idx="551">
                  <c:v>140101600</c:v>
                </c:pt>
                <c:pt idx="552">
                  <c:v>140148400</c:v>
                </c:pt>
                <c:pt idx="553">
                  <c:v>140195808</c:v>
                </c:pt>
                <c:pt idx="554">
                  <c:v>140243600</c:v>
                </c:pt>
                <c:pt idx="555">
                  <c:v>140291808</c:v>
                </c:pt>
                <c:pt idx="556">
                  <c:v>140340608</c:v>
                </c:pt>
                <c:pt idx="557">
                  <c:v>140389792</c:v>
                </c:pt>
                <c:pt idx="558">
                  <c:v>140439392</c:v>
                </c:pt>
                <c:pt idx="559">
                  <c:v>140489600</c:v>
                </c:pt>
                <c:pt idx="560">
                  <c:v>140540192</c:v>
                </c:pt>
                <c:pt idx="561">
                  <c:v>140591296</c:v>
                </c:pt>
                <c:pt idx="562">
                  <c:v>140642896</c:v>
                </c:pt>
                <c:pt idx="563">
                  <c:v>140694896</c:v>
                </c:pt>
                <c:pt idx="564">
                  <c:v>140747504</c:v>
                </c:pt>
                <c:pt idx="565">
                  <c:v>140800608</c:v>
                </c:pt>
                <c:pt idx="566">
                  <c:v>140854096</c:v>
                </c:pt>
                <c:pt idx="567">
                  <c:v>140908192</c:v>
                </c:pt>
                <c:pt idx="568">
                  <c:v>140962800</c:v>
                </c:pt>
                <c:pt idx="569">
                  <c:v>141017904</c:v>
                </c:pt>
                <c:pt idx="570">
                  <c:v>141073504</c:v>
                </c:pt>
                <c:pt idx="571">
                  <c:v>141129600</c:v>
                </c:pt>
                <c:pt idx="572">
                  <c:v>141186304</c:v>
                </c:pt>
                <c:pt idx="573">
                  <c:v>141243504</c:v>
                </c:pt>
                <c:pt idx="574">
                  <c:v>141301200</c:v>
                </c:pt>
                <c:pt idx="575">
                  <c:v>141359504</c:v>
                </c:pt>
                <c:pt idx="576">
                  <c:v>141418208</c:v>
                </c:pt>
                <c:pt idx="577">
                  <c:v>141477600</c:v>
                </c:pt>
                <c:pt idx="578">
                  <c:v>141537504</c:v>
                </c:pt>
                <c:pt idx="579">
                  <c:v>141597904</c:v>
                </c:pt>
                <c:pt idx="580">
                  <c:v>141658896</c:v>
                </c:pt>
                <c:pt idx="581">
                  <c:v>141720400</c:v>
                </c:pt>
                <c:pt idx="582">
                  <c:v>141782496</c:v>
                </c:pt>
                <c:pt idx="583">
                  <c:v>141845104</c:v>
                </c:pt>
                <c:pt idx="584">
                  <c:v>141908304</c:v>
                </c:pt>
                <c:pt idx="585">
                  <c:v>141972096</c:v>
                </c:pt>
                <c:pt idx="586">
                  <c:v>142036496</c:v>
                </c:pt>
                <c:pt idx="587">
                  <c:v>142101408</c:v>
                </c:pt>
                <c:pt idx="588">
                  <c:v>142166896</c:v>
                </c:pt>
                <c:pt idx="589">
                  <c:v>142232896</c:v>
                </c:pt>
                <c:pt idx="590">
                  <c:v>142299600</c:v>
                </c:pt>
                <c:pt idx="591">
                  <c:v>142366800</c:v>
                </c:pt>
                <c:pt idx="592">
                  <c:v>142434592</c:v>
                </c:pt>
                <c:pt idx="593">
                  <c:v>142503104</c:v>
                </c:pt>
                <c:pt idx="594">
                  <c:v>142572000</c:v>
                </c:pt>
                <c:pt idx="595">
                  <c:v>142641600</c:v>
                </c:pt>
                <c:pt idx="596">
                  <c:v>142711808</c:v>
                </c:pt>
                <c:pt idx="597">
                  <c:v>142782592</c:v>
                </c:pt>
                <c:pt idx="598">
                  <c:v>142854000</c:v>
                </c:pt>
                <c:pt idx="599">
                  <c:v>142925904</c:v>
                </c:pt>
                <c:pt idx="600">
                  <c:v>142998496</c:v>
                </c:pt>
                <c:pt idx="601">
                  <c:v>143071600</c:v>
                </c:pt>
                <c:pt idx="602">
                  <c:v>143145408</c:v>
                </c:pt>
                <c:pt idx="603">
                  <c:v>143219808</c:v>
                </c:pt>
                <c:pt idx="604">
                  <c:v>143294704</c:v>
                </c:pt>
                <c:pt idx="605">
                  <c:v>143370304</c:v>
                </c:pt>
                <c:pt idx="606">
                  <c:v>143446400</c:v>
                </c:pt>
                <c:pt idx="607">
                  <c:v>143523200</c:v>
                </c:pt>
                <c:pt idx="608">
                  <c:v>143600608</c:v>
                </c:pt>
                <c:pt idx="609">
                  <c:v>143678496</c:v>
                </c:pt>
                <c:pt idx="610">
                  <c:v>143757104</c:v>
                </c:pt>
                <c:pt idx="611">
                  <c:v>143836304</c:v>
                </c:pt>
                <c:pt idx="612">
                  <c:v>143916000</c:v>
                </c:pt>
                <c:pt idx="613">
                  <c:v>143996400</c:v>
                </c:pt>
                <c:pt idx="614">
                  <c:v>144077296</c:v>
                </c:pt>
                <c:pt idx="615">
                  <c:v>144158800</c:v>
                </c:pt>
                <c:pt idx="616">
                  <c:v>144240992</c:v>
                </c:pt>
                <c:pt idx="617">
                  <c:v>144323696</c:v>
                </c:pt>
                <c:pt idx="618">
                  <c:v>144407008</c:v>
                </c:pt>
                <c:pt idx="619">
                  <c:v>144490896</c:v>
                </c:pt>
                <c:pt idx="620">
                  <c:v>144575296</c:v>
                </c:pt>
                <c:pt idx="621">
                  <c:v>144660304</c:v>
                </c:pt>
                <c:pt idx="622">
                  <c:v>144745904</c:v>
                </c:pt>
                <c:pt idx="623">
                  <c:v>144832096</c:v>
                </c:pt>
                <c:pt idx="624">
                  <c:v>144918800</c:v>
                </c:pt>
                <c:pt idx="625">
                  <c:v>145006096</c:v>
                </c:pt>
                <c:pt idx="626">
                  <c:v>145094000</c:v>
                </c:pt>
                <c:pt idx="627">
                  <c:v>145182304</c:v>
                </c:pt>
                <c:pt idx="628">
                  <c:v>145271296</c:v>
                </c:pt>
                <c:pt idx="629">
                  <c:v>145360704</c:v>
                </c:pt>
                <c:pt idx="630">
                  <c:v>145450704</c:v>
                </c:pt>
                <c:pt idx="631">
                  <c:v>145541200</c:v>
                </c:pt>
                <c:pt idx="632">
                  <c:v>145632192</c:v>
                </c:pt>
                <c:pt idx="633">
                  <c:v>145723808</c:v>
                </c:pt>
                <c:pt idx="634">
                  <c:v>145815808</c:v>
                </c:pt>
                <c:pt idx="635">
                  <c:v>145908304</c:v>
                </c:pt>
                <c:pt idx="636">
                  <c:v>146001296</c:v>
                </c:pt>
                <c:pt idx="637">
                  <c:v>146094800</c:v>
                </c:pt>
                <c:pt idx="638">
                  <c:v>146188704</c:v>
                </c:pt>
                <c:pt idx="639">
                  <c:v>146283104</c:v>
                </c:pt>
                <c:pt idx="640">
                  <c:v>146378000</c:v>
                </c:pt>
                <c:pt idx="641">
                  <c:v>146473296</c:v>
                </c:pt>
                <c:pt idx="642">
                  <c:v>146568992</c:v>
                </c:pt>
                <c:pt idx="643">
                  <c:v>146665104</c:v>
                </c:pt>
                <c:pt idx="644">
                  <c:v>146761600</c:v>
                </c:pt>
                <c:pt idx="645">
                  <c:v>146858592</c:v>
                </c:pt>
                <c:pt idx="646">
                  <c:v>146955904</c:v>
                </c:pt>
                <c:pt idx="647">
                  <c:v>147053504</c:v>
                </c:pt>
                <c:pt idx="648">
                  <c:v>147151600</c:v>
                </c:pt>
                <c:pt idx="649">
                  <c:v>147250000</c:v>
                </c:pt>
                <c:pt idx="650">
                  <c:v>147348704</c:v>
                </c:pt>
                <c:pt idx="651">
                  <c:v>147447808</c:v>
                </c:pt>
                <c:pt idx="652">
                  <c:v>147547104</c:v>
                </c:pt>
                <c:pt idx="653">
                  <c:v>147646800</c:v>
                </c:pt>
                <c:pt idx="654">
                  <c:v>147746704</c:v>
                </c:pt>
                <c:pt idx="655">
                  <c:v>147847008</c:v>
                </c:pt>
                <c:pt idx="656">
                  <c:v>147947392</c:v>
                </c:pt>
                <c:pt idx="657">
                  <c:v>148048192</c:v>
                </c:pt>
                <c:pt idx="658">
                  <c:v>148149104</c:v>
                </c:pt>
                <c:pt idx="659">
                  <c:v>148250304</c:v>
                </c:pt>
                <c:pt idx="660">
                  <c:v>148351696</c:v>
                </c:pt>
                <c:pt idx="661">
                  <c:v>148453200</c:v>
                </c:pt>
                <c:pt idx="662">
                  <c:v>148555008</c:v>
                </c:pt>
                <c:pt idx="663">
                  <c:v>148656800</c:v>
                </c:pt>
                <c:pt idx="664">
                  <c:v>148758896</c:v>
                </c:pt>
                <c:pt idx="665">
                  <c:v>148861104</c:v>
                </c:pt>
                <c:pt idx="666">
                  <c:v>148963392</c:v>
                </c:pt>
                <c:pt idx="667">
                  <c:v>149065696</c:v>
                </c:pt>
                <c:pt idx="668">
                  <c:v>149168192</c:v>
                </c:pt>
                <c:pt idx="669">
                  <c:v>149270800</c:v>
                </c:pt>
                <c:pt idx="670">
                  <c:v>149373408</c:v>
                </c:pt>
                <c:pt idx="671">
                  <c:v>149476000</c:v>
                </c:pt>
                <c:pt idx="672">
                  <c:v>149578704</c:v>
                </c:pt>
                <c:pt idx="673">
                  <c:v>149681408</c:v>
                </c:pt>
                <c:pt idx="674">
                  <c:v>149784096</c:v>
                </c:pt>
                <c:pt idx="675">
                  <c:v>149886800</c:v>
                </c:pt>
                <c:pt idx="676">
                  <c:v>149989504</c:v>
                </c:pt>
                <c:pt idx="677">
                  <c:v>150092096</c:v>
                </c:pt>
                <c:pt idx="678">
                  <c:v>150194592</c:v>
                </c:pt>
                <c:pt idx="679">
                  <c:v>150297104</c:v>
                </c:pt>
                <c:pt idx="680">
                  <c:v>150399504</c:v>
                </c:pt>
                <c:pt idx="681">
                  <c:v>150501792</c:v>
                </c:pt>
                <c:pt idx="682">
                  <c:v>150604000</c:v>
                </c:pt>
                <c:pt idx="683">
                  <c:v>150706000</c:v>
                </c:pt>
                <c:pt idx="684">
                  <c:v>150808000</c:v>
                </c:pt>
                <c:pt idx="685">
                  <c:v>150909696</c:v>
                </c:pt>
                <c:pt idx="686">
                  <c:v>151011296</c:v>
                </c:pt>
                <c:pt idx="687">
                  <c:v>151112704</c:v>
                </c:pt>
                <c:pt idx="688">
                  <c:v>151213904</c:v>
                </c:pt>
                <c:pt idx="689">
                  <c:v>151314896</c:v>
                </c:pt>
                <c:pt idx="690">
                  <c:v>151415696</c:v>
                </c:pt>
                <c:pt idx="691">
                  <c:v>151516304</c:v>
                </c:pt>
                <c:pt idx="692">
                  <c:v>151616608</c:v>
                </c:pt>
                <c:pt idx="693">
                  <c:v>151716704</c:v>
                </c:pt>
                <c:pt idx="694">
                  <c:v>151816496</c:v>
                </c:pt>
                <c:pt idx="695">
                  <c:v>151916000</c:v>
                </c:pt>
                <c:pt idx="696">
                  <c:v>152015296</c:v>
                </c:pt>
                <c:pt idx="697">
                  <c:v>152114304</c:v>
                </c:pt>
                <c:pt idx="698">
                  <c:v>152212896</c:v>
                </c:pt>
                <c:pt idx="699">
                  <c:v>152311296</c:v>
                </c:pt>
                <c:pt idx="700">
                  <c:v>152409408</c:v>
                </c:pt>
                <c:pt idx="701">
                  <c:v>152507104</c:v>
                </c:pt>
                <c:pt idx="702">
                  <c:v>152604496</c:v>
                </c:pt>
                <c:pt idx="703">
                  <c:v>152701600</c:v>
                </c:pt>
                <c:pt idx="704">
                  <c:v>152798400</c:v>
                </c:pt>
                <c:pt idx="705">
                  <c:v>152894896</c:v>
                </c:pt>
                <c:pt idx="706">
                  <c:v>152991008</c:v>
                </c:pt>
                <c:pt idx="707">
                  <c:v>153086800</c:v>
                </c:pt>
                <c:pt idx="708">
                  <c:v>153182304</c:v>
                </c:pt>
                <c:pt idx="709">
                  <c:v>153277408</c:v>
                </c:pt>
                <c:pt idx="710">
                  <c:v>153372192</c:v>
                </c:pt>
                <c:pt idx="711">
                  <c:v>153466704</c:v>
                </c:pt>
                <c:pt idx="712">
                  <c:v>153560896</c:v>
                </c:pt>
                <c:pt idx="713">
                  <c:v>153654800</c:v>
                </c:pt>
                <c:pt idx="714">
                  <c:v>153748400</c:v>
                </c:pt>
                <c:pt idx="715">
                  <c:v>153841696</c:v>
                </c:pt>
                <c:pt idx="716">
                  <c:v>153934592</c:v>
                </c:pt>
                <c:pt idx="717">
                  <c:v>154027296</c:v>
                </c:pt>
                <c:pt idx="718">
                  <c:v>154119696</c:v>
                </c:pt>
                <c:pt idx="719">
                  <c:v>154211808</c:v>
                </c:pt>
                <c:pt idx="720">
                  <c:v>154303696</c:v>
                </c:pt>
                <c:pt idx="721">
                  <c:v>154395200</c:v>
                </c:pt>
                <c:pt idx="722">
                  <c:v>154486496</c:v>
                </c:pt>
                <c:pt idx="723">
                  <c:v>154577600</c:v>
                </c:pt>
                <c:pt idx="724">
                  <c:v>154668400</c:v>
                </c:pt>
                <c:pt idx="725">
                  <c:v>154758896</c:v>
                </c:pt>
                <c:pt idx="726">
                  <c:v>154849200</c:v>
                </c:pt>
                <c:pt idx="727">
                  <c:v>154939296</c:v>
                </c:pt>
                <c:pt idx="728">
                  <c:v>155029200</c:v>
                </c:pt>
                <c:pt idx="729">
                  <c:v>155118800</c:v>
                </c:pt>
                <c:pt idx="730">
                  <c:v>155208192</c:v>
                </c:pt>
                <c:pt idx="731">
                  <c:v>155297408</c:v>
                </c:pt>
                <c:pt idx="732">
                  <c:v>155386400</c:v>
                </c:pt>
                <c:pt idx="733">
                  <c:v>155475200</c:v>
                </c:pt>
                <c:pt idx="734">
                  <c:v>155563808</c:v>
                </c:pt>
                <c:pt idx="735">
                  <c:v>155652192</c:v>
                </c:pt>
                <c:pt idx="736">
                  <c:v>155740400</c:v>
                </c:pt>
                <c:pt idx="737">
                  <c:v>155828400</c:v>
                </c:pt>
                <c:pt idx="738">
                  <c:v>155916192</c:v>
                </c:pt>
                <c:pt idx="739">
                  <c:v>156003808</c:v>
                </c:pt>
                <c:pt idx="740">
                  <c:v>156091296</c:v>
                </c:pt>
                <c:pt idx="741">
                  <c:v>156178592</c:v>
                </c:pt>
                <c:pt idx="742">
                  <c:v>156265792</c:v>
                </c:pt>
                <c:pt idx="743">
                  <c:v>156352704</c:v>
                </c:pt>
                <c:pt idx="744">
                  <c:v>156439600</c:v>
                </c:pt>
                <c:pt idx="745">
                  <c:v>156526208</c:v>
                </c:pt>
                <c:pt idx="746">
                  <c:v>156612704</c:v>
                </c:pt>
                <c:pt idx="747">
                  <c:v>156699104</c:v>
                </c:pt>
                <c:pt idx="748">
                  <c:v>156785296</c:v>
                </c:pt>
                <c:pt idx="749">
                  <c:v>156871296</c:v>
                </c:pt>
                <c:pt idx="750">
                  <c:v>156957200</c:v>
                </c:pt>
                <c:pt idx="751">
                  <c:v>157043008</c:v>
                </c:pt>
                <c:pt idx="752">
                  <c:v>157128608</c:v>
                </c:pt>
                <c:pt idx="753">
                  <c:v>157214096</c:v>
                </c:pt>
                <c:pt idx="754">
                  <c:v>157299392</c:v>
                </c:pt>
                <c:pt idx="755">
                  <c:v>157384608</c:v>
                </c:pt>
                <c:pt idx="756">
                  <c:v>157469696</c:v>
                </c:pt>
                <c:pt idx="757">
                  <c:v>157554592</c:v>
                </c:pt>
                <c:pt idx="758">
                  <c:v>157639392</c:v>
                </c:pt>
                <c:pt idx="759">
                  <c:v>157724096</c:v>
                </c:pt>
                <c:pt idx="760">
                  <c:v>157808704</c:v>
                </c:pt>
                <c:pt idx="761">
                  <c:v>157893104</c:v>
                </c:pt>
                <c:pt idx="762">
                  <c:v>157977408</c:v>
                </c:pt>
                <c:pt idx="763">
                  <c:v>158061600</c:v>
                </c:pt>
                <c:pt idx="764">
                  <c:v>158145600</c:v>
                </c:pt>
                <c:pt idx="765">
                  <c:v>158229504</c:v>
                </c:pt>
                <c:pt idx="766">
                  <c:v>158313296</c:v>
                </c:pt>
                <c:pt idx="767">
                  <c:v>158396992</c:v>
                </c:pt>
                <c:pt idx="768">
                  <c:v>158480608</c:v>
                </c:pt>
                <c:pt idx="769">
                  <c:v>158564000</c:v>
                </c:pt>
                <c:pt idx="770">
                  <c:v>158647296</c:v>
                </c:pt>
                <c:pt idx="771">
                  <c:v>158730496</c:v>
                </c:pt>
                <c:pt idx="772">
                  <c:v>158813600</c:v>
                </c:pt>
                <c:pt idx="773">
                  <c:v>158896496</c:v>
                </c:pt>
                <c:pt idx="774">
                  <c:v>158979392</c:v>
                </c:pt>
                <c:pt idx="775">
                  <c:v>159062096</c:v>
                </c:pt>
                <c:pt idx="776">
                  <c:v>159144704</c:v>
                </c:pt>
                <c:pt idx="777">
                  <c:v>159227104</c:v>
                </c:pt>
                <c:pt idx="778">
                  <c:v>159309504</c:v>
                </c:pt>
                <c:pt idx="779">
                  <c:v>159391696</c:v>
                </c:pt>
                <c:pt idx="780">
                  <c:v>159473792</c:v>
                </c:pt>
                <c:pt idx="781">
                  <c:v>159555808</c:v>
                </c:pt>
                <c:pt idx="782">
                  <c:v>159637696</c:v>
                </c:pt>
                <c:pt idx="783">
                  <c:v>159719504</c:v>
                </c:pt>
                <c:pt idx="784">
                  <c:v>159801104</c:v>
                </c:pt>
                <c:pt idx="785">
                  <c:v>159882592</c:v>
                </c:pt>
                <c:pt idx="786">
                  <c:v>159964000</c:v>
                </c:pt>
                <c:pt idx="787">
                  <c:v>160045296</c:v>
                </c:pt>
                <c:pt idx="788">
                  <c:v>160126400</c:v>
                </c:pt>
                <c:pt idx="789">
                  <c:v>160207392</c:v>
                </c:pt>
                <c:pt idx="790">
                  <c:v>160288304</c:v>
                </c:pt>
                <c:pt idx="791">
                  <c:v>160369104</c:v>
                </c:pt>
                <c:pt idx="792">
                  <c:v>160449696</c:v>
                </c:pt>
                <c:pt idx="793">
                  <c:v>160530208</c:v>
                </c:pt>
                <c:pt idx="794">
                  <c:v>160610592</c:v>
                </c:pt>
                <c:pt idx="795">
                  <c:v>160690896</c:v>
                </c:pt>
                <c:pt idx="796">
                  <c:v>160771008</c:v>
                </c:pt>
                <c:pt idx="797">
                  <c:v>160851008</c:v>
                </c:pt>
                <c:pt idx="798">
                  <c:v>160930896</c:v>
                </c:pt>
                <c:pt idx="799">
                  <c:v>161010592</c:v>
                </c:pt>
                <c:pt idx="800">
                  <c:v>161090208</c:v>
                </c:pt>
                <c:pt idx="801">
                  <c:v>161169696</c:v>
                </c:pt>
                <c:pt idx="802">
                  <c:v>161248992</c:v>
                </c:pt>
                <c:pt idx="803">
                  <c:v>161328192</c:v>
                </c:pt>
                <c:pt idx="804">
                  <c:v>161407200</c:v>
                </c:pt>
                <c:pt idx="805">
                  <c:v>161486208</c:v>
                </c:pt>
                <c:pt idx="806">
                  <c:v>161564896</c:v>
                </c:pt>
                <c:pt idx="807">
                  <c:v>161643600</c:v>
                </c:pt>
                <c:pt idx="808">
                  <c:v>161722000</c:v>
                </c:pt>
                <c:pt idx="809">
                  <c:v>161800400</c:v>
                </c:pt>
                <c:pt idx="810">
                  <c:v>161878592</c:v>
                </c:pt>
                <c:pt idx="811">
                  <c:v>161956608</c:v>
                </c:pt>
                <c:pt idx="812">
                  <c:v>162034496</c:v>
                </c:pt>
                <c:pt idx="813">
                  <c:v>162112304</c:v>
                </c:pt>
                <c:pt idx="814">
                  <c:v>162189904</c:v>
                </c:pt>
                <c:pt idx="815">
                  <c:v>162267296</c:v>
                </c:pt>
                <c:pt idx="816">
                  <c:v>162344608</c:v>
                </c:pt>
                <c:pt idx="817">
                  <c:v>162421696</c:v>
                </c:pt>
                <c:pt idx="818">
                  <c:v>162498704</c:v>
                </c:pt>
                <c:pt idx="819">
                  <c:v>162575504</c:v>
                </c:pt>
                <c:pt idx="820">
                  <c:v>162652192</c:v>
                </c:pt>
                <c:pt idx="821">
                  <c:v>162728704</c:v>
                </c:pt>
                <c:pt idx="822">
                  <c:v>162804992</c:v>
                </c:pt>
                <c:pt idx="823">
                  <c:v>162881104</c:v>
                </c:pt>
                <c:pt idx="824">
                  <c:v>162957104</c:v>
                </c:pt>
                <c:pt idx="825">
                  <c:v>163032896</c:v>
                </c:pt>
                <c:pt idx="826">
                  <c:v>163108608</c:v>
                </c:pt>
                <c:pt idx="827">
                  <c:v>163184096</c:v>
                </c:pt>
                <c:pt idx="828">
                  <c:v>163259392</c:v>
                </c:pt>
                <c:pt idx="829">
                  <c:v>163334496</c:v>
                </c:pt>
                <c:pt idx="830">
                  <c:v>163409408</c:v>
                </c:pt>
                <c:pt idx="831">
                  <c:v>163484192</c:v>
                </c:pt>
                <c:pt idx="832">
                  <c:v>163558800</c:v>
                </c:pt>
                <c:pt idx="833">
                  <c:v>163633200</c:v>
                </c:pt>
                <c:pt idx="834">
                  <c:v>163707392</c:v>
                </c:pt>
                <c:pt idx="835">
                  <c:v>163781408</c:v>
                </c:pt>
                <c:pt idx="836">
                  <c:v>163855200</c:v>
                </c:pt>
                <c:pt idx="837">
                  <c:v>163928800</c:v>
                </c:pt>
                <c:pt idx="838">
                  <c:v>164002304</c:v>
                </c:pt>
                <c:pt idx="839">
                  <c:v>164075504</c:v>
                </c:pt>
                <c:pt idx="840">
                  <c:v>164148608</c:v>
                </c:pt>
                <c:pt idx="841">
                  <c:v>164221408</c:v>
                </c:pt>
                <c:pt idx="842">
                  <c:v>164294096</c:v>
                </c:pt>
                <c:pt idx="843">
                  <c:v>164366496</c:v>
                </c:pt>
                <c:pt idx="844">
                  <c:v>164438704</c:v>
                </c:pt>
                <c:pt idx="845">
                  <c:v>164510800</c:v>
                </c:pt>
                <c:pt idx="846">
                  <c:v>164582592</c:v>
                </c:pt>
                <c:pt idx="847">
                  <c:v>164654208</c:v>
                </c:pt>
                <c:pt idx="848">
                  <c:v>164725600</c:v>
                </c:pt>
                <c:pt idx="849">
                  <c:v>164796704</c:v>
                </c:pt>
                <c:pt idx="850">
                  <c:v>164867696</c:v>
                </c:pt>
                <c:pt idx="851">
                  <c:v>164938400</c:v>
                </c:pt>
                <c:pt idx="852">
                  <c:v>165008896</c:v>
                </c:pt>
                <c:pt idx="853">
                  <c:v>165079200</c:v>
                </c:pt>
                <c:pt idx="854">
                  <c:v>165149200</c:v>
                </c:pt>
                <c:pt idx="855">
                  <c:v>165219104</c:v>
                </c:pt>
                <c:pt idx="856">
                  <c:v>165288704</c:v>
                </c:pt>
                <c:pt idx="857">
                  <c:v>165358000</c:v>
                </c:pt>
                <c:pt idx="858">
                  <c:v>165427104</c:v>
                </c:pt>
                <c:pt idx="859">
                  <c:v>165496000</c:v>
                </c:pt>
                <c:pt idx="860">
                  <c:v>165564608</c:v>
                </c:pt>
                <c:pt idx="861">
                  <c:v>165632992</c:v>
                </c:pt>
                <c:pt idx="862">
                  <c:v>165701200</c:v>
                </c:pt>
                <c:pt idx="863">
                  <c:v>165769104</c:v>
                </c:pt>
                <c:pt idx="864">
                  <c:v>165836704</c:v>
                </c:pt>
                <c:pt idx="865">
                  <c:v>165904192</c:v>
                </c:pt>
                <c:pt idx="866">
                  <c:v>165971296</c:v>
                </c:pt>
                <c:pt idx="867">
                  <c:v>166038208</c:v>
                </c:pt>
                <c:pt idx="868">
                  <c:v>166104800</c:v>
                </c:pt>
                <c:pt idx="869">
                  <c:v>166171200</c:v>
                </c:pt>
                <c:pt idx="870">
                  <c:v>166237296</c:v>
                </c:pt>
                <c:pt idx="871">
                  <c:v>166303104</c:v>
                </c:pt>
                <c:pt idx="872">
                  <c:v>166368704</c:v>
                </c:pt>
                <c:pt idx="873">
                  <c:v>166434000</c:v>
                </c:pt>
                <c:pt idx="874">
                  <c:v>166499008</c:v>
                </c:pt>
                <c:pt idx="875">
                  <c:v>166563808</c:v>
                </c:pt>
                <c:pt idx="876">
                  <c:v>166628304</c:v>
                </c:pt>
                <c:pt idx="877">
                  <c:v>166692496</c:v>
                </c:pt>
                <c:pt idx="878">
                  <c:v>166756400</c:v>
                </c:pt>
                <c:pt idx="879">
                  <c:v>166820000</c:v>
                </c:pt>
                <c:pt idx="880">
                  <c:v>166883392</c:v>
                </c:pt>
                <c:pt idx="881">
                  <c:v>166946400</c:v>
                </c:pt>
                <c:pt idx="882">
                  <c:v>167009200</c:v>
                </c:pt>
                <c:pt idx="883">
                  <c:v>167071696</c:v>
                </c:pt>
                <c:pt idx="884">
                  <c:v>167133792</c:v>
                </c:pt>
                <c:pt idx="885">
                  <c:v>167195696</c:v>
                </c:pt>
                <c:pt idx="886">
                  <c:v>167257296</c:v>
                </c:pt>
                <c:pt idx="887">
                  <c:v>167318592</c:v>
                </c:pt>
                <c:pt idx="888">
                  <c:v>167379600</c:v>
                </c:pt>
                <c:pt idx="889">
                  <c:v>167440192</c:v>
                </c:pt>
                <c:pt idx="890">
                  <c:v>167500608</c:v>
                </c:pt>
                <c:pt idx="891">
                  <c:v>167560608</c:v>
                </c:pt>
                <c:pt idx="892">
                  <c:v>167620400</c:v>
                </c:pt>
                <c:pt idx="893">
                  <c:v>167679808</c:v>
                </c:pt>
                <c:pt idx="894">
                  <c:v>167738896</c:v>
                </c:pt>
                <c:pt idx="895">
                  <c:v>167797696</c:v>
                </c:pt>
                <c:pt idx="896">
                  <c:v>167856192</c:v>
                </c:pt>
                <c:pt idx="897">
                  <c:v>167914304</c:v>
                </c:pt>
                <c:pt idx="898">
                  <c:v>167972096</c:v>
                </c:pt>
                <c:pt idx="899">
                  <c:v>168029600</c:v>
                </c:pt>
                <c:pt idx="900">
                  <c:v>168086800</c:v>
                </c:pt>
                <c:pt idx="901">
                  <c:v>168143600</c:v>
                </c:pt>
                <c:pt idx="902">
                  <c:v>168200096</c:v>
                </c:pt>
                <c:pt idx="903">
                  <c:v>168256192</c:v>
                </c:pt>
                <c:pt idx="904">
                  <c:v>168312096</c:v>
                </c:pt>
                <c:pt idx="905">
                  <c:v>168367504</c:v>
                </c:pt>
                <c:pt idx="906">
                  <c:v>168422704</c:v>
                </c:pt>
                <c:pt idx="907">
                  <c:v>168477504</c:v>
                </c:pt>
                <c:pt idx="908">
                  <c:v>168531904</c:v>
                </c:pt>
                <c:pt idx="909">
                  <c:v>168586000</c:v>
                </c:pt>
                <c:pt idx="910">
                  <c:v>168639808</c:v>
                </c:pt>
                <c:pt idx="911">
                  <c:v>168693200</c:v>
                </c:pt>
                <c:pt idx="912">
                  <c:v>168746208</c:v>
                </c:pt>
                <c:pt idx="913">
                  <c:v>168798896</c:v>
                </c:pt>
                <c:pt idx="914">
                  <c:v>168851296</c:v>
                </c:pt>
                <c:pt idx="915">
                  <c:v>168903296</c:v>
                </c:pt>
                <c:pt idx="916">
                  <c:v>168954896</c:v>
                </c:pt>
                <c:pt idx="917">
                  <c:v>169006208</c:v>
                </c:pt>
                <c:pt idx="918">
                  <c:v>169057104</c:v>
                </c:pt>
                <c:pt idx="919">
                  <c:v>169107600</c:v>
                </c:pt>
                <c:pt idx="920">
                  <c:v>169157792</c:v>
                </c:pt>
                <c:pt idx="921">
                  <c:v>169207600</c:v>
                </c:pt>
                <c:pt idx="922">
                  <c:v>169256992</c:v>
                </c:pt>
                <c:pt idx="923">
                  <c:v>169306000</c:v>
                </c:pt>
                <c:pt idx="924">
                  <c:v>169354704</c:v>
                </c:pt>
                <c:pt idx="925">
                  <c:v>169403008</c:v>
                </c:pt>
                <c:pt idx="926">
                  <c:v>169450896</c:v>
                </c:pt>
                <c:pt idx="927">
                  <c:v>169498400</c:v>
                </c:pt>
                <c:pt idx="928">
                  <c:v>169545600</c:v>
                </c:pt>
                <c:pt idx="929">
                  <c:v>169592304</c:v>
                </c:pt>
                <c:pt idx="930">
                  <c:v>169638704</c:v>
                </c:pt>
                <c:pt idx="931">
                  <c:v>169684704</c:v>
                </c:pt>
                <c:pt idx="932">
                  <c:v>169730304</c:v>
                </c:pt>
                <c:pt idx="933">
                  <c:v>169775600</c:v>
                </c:pt>
                <c:pt idx="934">
                  <c:v>169820400</c:v>
                </c:pt>
                <c:pt idx="935">
                  <c:v>169864800</c:v>
                </c:pt>
                <c:pt idx="936">
                  <c:v>169908896</c:v>
                </c:pt>
                <c:pt idx="937">
                  <c:v>169952496</c:v>
                </c:pt>
                <c:pt idx="938">
                  <c:v>169995808</c:v>
                </c:pt>
                <c:pt idx="939">
                  <c:v>170038592</c:v>
                </c:pt>
                <c:pt idx="940">
                  <c:v>170081104</c:v>
                </c:pt>
                <c:pt idx="941">
                  <c:v>170123104</c:v>
                </c:pt>
                <c:pt idx="942">
                  <c:v>170164704</c:v>
                </c:pt>
                <c:pt idx="943">
                  <c:v>170205904</c:v>
                </c:pt>
                <c:pt idx="944">
                  <c:v>170246704</c:v>
                </c:pt>
                <c:pt idx="945">
                  <c:v>170287104</c:v>
                </c:pt>
                <c:pt idx="946">
                  <c:v>170327008</c:v>
                </c:pt>
                <c:pt idx="947">
                  <c:v>170366496</c:v>
                </c:pt>
                <c:pt idx="948">
                  <c:v>170405504</c:v>
                </c:pt>
                <c:pt idx="949">
                  <c:v>170444096</c:v>
                </c:pt>
                <c:pt idx="950">
                  <c:v>170482304</c:v>
                </c:pt>
                <c:pt idx="951">
                  <c:v>170519904</c:v>
                </c:pt>
                <c:pt idx="952">
                  <c:v>170557104</c:v>
                </c:pt>
                <c:pt idx="953">
                  <c:v>170593792</c:v>
                </c:pt>
                <c:pt idx="954">
                  <c:v>170630096</c:v>
                </c:pt>
                <c:pt idx="955">
                  <c:v>170665792</c:v>
                </c:pt>
                <c:pt idx="956">
                  <c:v>170700992</c:v>
                </c:pt>
                <c:pt idx="957">
                  <c:v>170735696</c:v>
                </c:pt>
                <c:pt idx="958">
                  <c:v>170769792</c:v>
                </c:pt>
                <c:pt idx="959">
                  <c:v>170803392</c:v>
                </c:pt>
                <c:pt idx="960">
                  <c:v>170836400</c:v>
                </c:pt>
                <c:pt idx="961">
                  <c:v>170868800</c:v>
                </c:pt>
                <c:pt idx="962">
                  <c:v>170900608</c:v>
                </c:pt>
                <c:pt idx="963">
                  <c:v>170931808</c:v>
                </c:pt>
                <c:pt idx="964">
                  <c:v>170962400</c:v>
                </c:pt>
                <c:pt idx="965">
                  <c:v>170992304</c:v>
                </c:pt>
                <c:pt idx="966">
                  <c:v>171021504</c:v>
                </c:pt>
                <c:pt idx="967">
                  <c:v>171050000</c:v>
                </c:pt>
                <c:pt idx="968">
                  <c:v>171077792</c:v>
                </c:pt>
                <c:pt idx="969">
                  <c:v>171104800</c:v>
                </c:pt>
                <c:pt idx="970">
                  <c:v>171131104</c:v>
                </c:pt>
                <c:pt idx="971">
                  <c:v>171156608</c:v>
                </c:pt>
                <c:pt idx="972">
                  <c:v>171181296</c:v>
                </c:pt>
                <c:pt idx="973">
                  <c:v>171205200</c:v>
                </c:pt>
                <c:pt idx="974">
                  <c:v>171228192</c:v>
                </c:pt>
                <c:pt idx="975">
                  <c:v>171250304</c:v>
                </c:pt>
                <c:pt idx="976">
                  <c:v>171271600</c:v>
                </c:pt>
                <c:pt idx="977">
                  <c:v>171291904</c:v>
                </c:pt>
                <c:pt idx="978">
                  <c:v>171311392</c:v>
                </c:pt>
                <c:pt idx="979">
                  <c:v>171329792</c:v>
                </c:pt>
                <c:pt idx="980">
                  <c:v>171347392</c:v>
                </c:pt>
                <c:pt idx="981">
                  <c:v>171364000</c:v>
                </c:pt>
                <c:pt idx="982">
                  <c:v>171379600</c:v>
                </c:pt>
                <c:pt idx="983">
                  <c:v>171394208</c:v>
                </c:pt>
                <c:pt idx="984">
                  <c:v>171407808</c:v>
                </c:pt>
                <c:pt idx="985">
                  <c:v>171420496</c:v>
                </c:pt>
                <c:pt idx="986">
                  <c:v>171432192</c:v>
                </c:pt>
                <c:pt idx="987">
                  <c:v>171442896</c:v>
                </c:pt>
                <c:pt idx="988">
                  <c:v>171452704</c:v>
                </c:pt>
                <c:pt idx="989">
                  <c:v>171461408</c:v>
                </c:pt>
                <c:pt idx="990">
                  <c:v>171469296</c:v>
                </c:pt>
                <c:pt idx="991">
                  <c:v>171476192</c:v>
                </c:pt>
                <c:pt idx="992">
                  <c:v>171482304</c:v>
                </c:pt>
                <c:pt idx="993">
                  <c:v>171487392</c:v>
                </c:pt>
                <c:pt idx="994">
                  <c:v>171491696</c:v>
                </c:pt>
                <c:pt idx="995">
                  <c:v>171495200</c:v>
                </c:pt>
                <c:pt idx="996">
                  <c:v>171497904</c:v>
                </c:pt>
                <c:pt idx="997">
                  <c:v>171499904</c:v>
                </c:pt>
                <c:pt idx="998">
                  <c:v>171501200</c:v>
                </c:pt>
                <c:pt idx="999">
                  <c:v>171501792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69-47E8-A5E3-EC7F4F9EC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784144"/>
        <c:axId val="391785456"/>
      </c:scatterChart>
      <c:valAx>
        <c:axId val="39178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1785456"/>
        <c:crosses val="autoZero"/>
        <c:crossBetween val="midCat"/>
      </c:valAx>
      <c:valAx>
        <c:axId val="3917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178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Профили</a:t>
            </a:r>
            <a:r>
              <a:rPr lang="ru-RU" baseline="0"/>
              <a:t> давления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Sheet1!$AC$30</c:f>
              <c:strCache>
                <c:ptCount val="1"/>
                <c:pt idx="0">
                  <c:v>22мм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Sheet1!$AC$31:$AC$80</c:f>
              <c:numCache>
                <c:formatCode>0.00E+00</c:formatCode>
                <c:ptCount val="50"/>
                <c:pt idx="0">
                  <c:v>1.600944E-4</c:v>
                </c:pt>
                <c:pt idx="1">
                  <c:v>3.20036E-4</c:v>
                </c:pt>
                <c:pt idx="2">
                  <c:v>4.800715E-4</c:v>
                </c:pt>
                <c:pt idx="3">
                  <c:v>6.4004790000000002E-4</c:v>
                </c:pt>
                <c:pt idx="4">
                  <c:v>8.0007549999999998E-4</c:v>
                </c:pt>
                <c:pt idx="5">
                  <c:v>9.600063E-4</c:v>
                </c:pt>
                <c:pt idx="6">
                  <c:v>1.120079E-3</c:v>
                </c:pt>
                <c:pt idx="7">
                  <c:v>1.2800520000000001E-3</c:v>
                </c:pt>
                <c:pt idx="8">
                  <c:v>1.4401189999999999E-3</c:v>
                </c:pt>
                <c:pt idx="9">
                  <c:v>1.600031E-3</c:v>
                </c:pt>
                <c:pt idx="10">
                  <c:v>1.760097E-3</c:v>
                </c:pt>
                <c:pt idx="11">
                  <c:v>1.9200759999999999E-3</c:v>
                </c:pt>
                <c:pt idx="12">
                  <c:v>2.0800150000000002E-3</c:v>
                </c:pt>
                <c:pt idx="13">
                  <c:v>2.2400160000000001E-3</c:v>
                </c:pt>
                <c:pt idx="14">
                  <c:v>2.4000190000000002E-3</c:v>
                </c:pt>
                <c:pt idx="15">
                  <c:v>2.5600929999999998E-3</c:v>
                </c:pt>
                <c:pt idx="16">
                  <c:v>2.7200940000000002E-3</c:v>
                </c:pt>
                <c:pt idx="17">
                  <c:v>2.8800039999999998E-3</c:v>
                </c:pt>
                <c:pt idx="18">
                  <c:v>3.0400029999999999E-3</c:v>
                </c:pt>
                <c:pt idx="19">
                  <c:v>3.200006E-3</c:v>
                </c:pt>
                <c:pt idx="20">
                  <c:v>3.3600539999999999E-3</c:v>
                </c:pt>
                <c:pt idx="21">
                  <c:v>3.5200689999999998E-3</c:v>
                </c:pt>
                <c:pt idx="22">
                  <c:v>3.680001E-3</c:v>
                </c:pt>
                <c:pt idx="23">
                  <c:v>3.8400219999999998E-3</c:v>
                </c:pt>
                <c:pt idx="24">
                  <c:v>4.0000050000000001E-3</c:v>
                </c:pt>
                <c:pt idx="25">
                  <c:v>4.16009E-3</c:v>
                </c:pt>
                <c:pt idx="26">
                  <c:v>4.3200720000000003E-3</c:v>
                </c:pt>
                <c:pt idx="27">
                  <c:v>4.4800719999999999E-3</c:v>
                </c:pt>
                <c:pt idx="28">
                  <c:v>4.6400010000000004E-3</c:v>
                </c:pt>
                <c:pt idx="29">
                  <c:v>4.8000150000000004E-3</c:v>
                </c:pt>
                <c:pt idx="30">
                  <c:v>4.9600779999999997E-3</c:v>
                </c:pt>
                <c:pt idx="31">
                  <c:v>5.1200350000000002E-3</c:v>
                </c:pt>
                <c:pt idx="32">
                  <c:v>5.2800349999999998E-3</c:v>
                </c:pt>
                <c:pt idx="33">
                  <c:v>5.4400580000000002E-3</c:v>
                </c:pt>
                <c:pt idx="34">
                  <c:v>5.5999999999999999E-3</c:v>
                </c:pt>
                <c:pt idx="35">
                  <c:v>5.7600029999999997E-3</c:v>
                </c:pt>
                <c:pt idx="36">
                  <c:v>5.9200820000000001E-3</c:v>
                </c:pt>
                <c:pt idx="37">
                  <c:v>6.0800740000000004E-3</c:v>
                </c:pt>
                <c:pt idx="38">
                  <c:v>6.240064E-3</c:v>
                </c:pt>
                <c:pt idx="39">
                  <c:v>6.4001010000000001E-3</c:v>
                </c:pt>
                <c:pt idx="40">
                  <c:v>6.5600679999999996E-3</c:v>
                </c:pt>
                <c:pt idx="41">
                  <c:v>6.7200999999999997E-3</c:v>
                </c:pt>
                <c:pt idx="42">
                  <c:v>6.8800550000000004E-3</c:v>
                </c:pt>
                <c:pt idx="43">
                  <c:v>7.0401079999999998E-3</c:v>
                </c:pt>
                <c:pt idx="44">
                  <c:v>7.200115E-3</c:v>
                </c:pt>
                <c:pt idx="45">
                  <c:v>7.3600879999999999E-3</c:v>
                </c:pt>
                <c:pt idx="46">
                  <c:v>7.5200329999999998E-3</c:v>
                </c:pt>
                <c:pt idx="47">
                  <c:v>7.6800740000000003E-3</c:v>
                </c:pt>
                <c:pt idx="48">
                  <c:v>7.8400980000000002E-3</c:v>
                </c:pt>
                <c:pt idx="49">
                  <c:v>8.0001069999999994E-3</c:v>
                </c:pt>
              </c:numCache>
            </c:numRef>
          </c:xVal>
          <c:yVal>
            <c:numRef>
              <c:f>Sheet1!$AK$31:$AK$80</c:f>
              <c:numCache>
                <c:formatCode>0.00E+00</c:formatCode>
                <c:ptCount val="50"/>
                <c:pt idx="0">
                  <c:v>962578.4</c:v>
                </c:pt>
                <c:pt idx="1">
                  <c:v>937087</c:v>
                </c:pt>
                <c:pt idx="2">
                  <c:v>935015.5</c:v>
                </c:pt>
                <c:pt idx="3">
                  <c:v>960698.7</c:v>
                </c:pt>
                <c:pt idx="4">
                  <c:v>1015257</c:v>
                </c:pt>
                <c:pt idx="5">
                  <c:v>1098730</c:v>
                </c:pt>
                <c:pt idx="6">
                  <c:v>1211220</c:v>
                </c:pt>
                <c:pt idx="7">
                  <c:v>1352860</c:v>
                </c:pt>
                <c:pt idx="8">
                  <c:v>1525260</c:v>
                </c:pt>
                <c:pt idx="9">
                  <c:v>1730521</c:v>
                </c:pt>
                <c:pt idx="10">
                  <c:v>1971917</c:v>
                </c:pt>
                <c:pt idx="11">
                  <c:v>2252238</c:v>
                </c:pt>
                <c:pt idx="12">
                  <c:v>2574645</c:v>
                </c:pt>
                <c:pt idx="13">
                  <c:v>2942210</c:v>
                </c:pt>
                <c:pt idx="14">
                  <c:v>3357163</c:v>
                </c:pt>
                <c:pt idx="15">
                  <c:v>3823347</c:v>
                </c:pt>
                <c:pt idx="16">
                  <c:v>4364766</c:v>
                </c:pt>
                <c:pt idx="17">
                  <c:v>5001033</c:v>
                </c:pt>
                <c:pt idx="18">
                  <c:v>5745292</c:v>
                </c:pt>
                <c:pt idx="19">
                  <c:v>6605780</c:v>
                </c:pt>
                <c:pt idx="20">
                  <c:v>7587685</c:v>
                </c:pt>
                <c:pt idx="21">
                  <c:v>8692830</c:v>
                </c:pt>
                <c:pt idx="22">
                  <c:v>9921711</c:v>
                </c:pt>
                <c:pt idx="23">
                  <c:v>11300150</c:v>
                </c:pt>
                <c:pt idx="24">
                  <c:v>12850360</c:v>
                </c:pt>
                <c:pt idx="25">
                  <c:v>14580200</c:v>
                </c:pt>
                <c:pt idx="26">
                  <c:v>16488070</c:v>
                </c:pt>
                <c:pt idx="27">
                  <c:v>18571220</c:v>
                </c:pt>
                <c:pt idx="28">
                  <c:v>20793320</c:v>
                </c:pt>
                <c:pt idx="29">
                  <c:v>23139760</c:v>
                </c:pt>
                <c:pt idx="30">
                  <c:v>25459210</c:v>
                </c:pt>
                <c:pt idx="31">
                  <c:v>27282420</c:v>
                </c:pt>
                <c:pt idx="32">
                  <c:v>28638710</c:v>
                </c:pt>
                <c:pt idx="33">
                  <c:v>29646360</c:v>
                </c:pt>
                <c:pt idx="34">
                  <c:v>30396740</c:v>
                </c:pt>
                <c:pt idx="35">
                  <c:v>30956950</c:v>
                </c:pt>
                <c:pt idx="36">
                  <c:v>31375130</c:v>
                </c:pt>
                <c:pt idx="37">
                  <c:v>32345750</c:v>
                </c:pt>
                <c:pt idx="38">
                  <c:v>32869630</c:v>
                </c:pt>
                <c:pt idx="39">
                  <c:v>33194540</c:v>
                </c:pt>
                <c:pt idx="40">
                  <c:v>33476650</c:v>
                </c:pt>
                <c:pt idx="41">
                  <c:v>33737870</c:v>
                </c:pt>
                <c:pt idx="42">
                  <c:v>33985470</c:v>
                </c:pt>
                <c:pt idx="43">
                  <c:v>34235690</c:v>
                </c:pt>
                <c:pt idx="44">
                  <c:v>34505810</c:v>
                </c:pt>
                <c:pt idx="45">
                  <c:v>34809770</c:v>
                </c:pt>
                <c:pt idx="46">
                  <c:v>35156360</c:v>
                </c:pt>
                <c:pt idx="47">
                  <c:v>35550450</c:v>
                </c:pt>
                <c:pt idx="48">
                  <c:v>35993330</c:v>
                </c:pt>
                <c:pt idx="49">
                  <c:v>36484480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AA-4ACB-8E78-26005EFE9EAB}"/>
            </c:ext>
          </c:extLst>
        </c:ser>
        <c:ser>
          <c:idx val="1"/>
          <c:order val="1"/>
          <c:tx>
            <c:strRef>
              <c:f>Sheet1!$AC$85</c:f>
              <c:strCache>
                <c:ptCount val="1"/>
                <c:pt idx="0">
                  <c:v>42мм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Sheet1!$AC$86:$AC$135</c:f>
              <c:numCache>
                <c:formatCode>0.00E+00</c:formatCode>
                <c:ptCount val="50"/>
                <c:pt idx="0">
                  <c:v>1.600944E-4</c:v>
                </c:pt>
                <c:pt idx="1">
                  <c:v>3.20036E-4</c:v>
                </c:pt>
                <c:pt idx="2">
                  <c:v>4.800715E-4</c:v>
                </c:pt>
                <c:pt idx="3">
                  <c:v>6.4004790000000002E-4</c:v>
                </c:pt>
                <c:pt idx="4">
                  <c:v>8.0007549999999998E-4</c:v>
                </c:pt>
                <c:pt idx="5">
                  <c:v>9.600063E-4</c:v>
                </c:pt>
                <c:pt idx="6">
                  <c:v>1.120079E-3</c:v>
                </c:pt>
                <c:pt idx="7">
                  <c:v>1.2800520000000001E-3</c:v>
                </c:pt>
                <c:pt idx="8">
                  <c:v>1.4401189999999999E-3</c:v>
                </c:pt>
                <c:pt idx="9">
                  <c:v>1.600031E-3</c:v>
                </c:pt>
                <c:pt idx="10">
                  <c:v>1.760097E-3</c:v>
                </c:pt>
                <c:pt idx="11">
                  <c:v>1.9200759999999999E-3</c:v>
                </c:pt>
                <c:pt idx="12">
                  <c:v>2.0800150000000002E-3</c:v>
                </c:pt>
                <c:pt idx="13">
                  <c:v>2.2400160000000001E-3</c:v>
                </c:pt>
                <c:pt idx="14">
                  <c:v>2.4000190000000002E-3</c:v>
                </c:pt>
                <c:pt idx="15">
                  <c:v>2.5600929999999998E-3</c:v>
                </c:pt>
                <c:pt idx="16">
                  <c:v>2.7200940000000002E-3</c:v>
                </c:pt>
                <c:pt idx="17">
                  <c:v>2.8800039999999998E-3</c:v>
                </c:pt>
                <c:pt idx="18">
                  <c:v>3.0400029999999999E-3</c:v>
                </c:pt>
                <c:pt idx="19">
                  <c:v>3.200006E-3</c:v>
                </c:pt>
                <c:pt idx="20">
                  <c:v>3.3600539999999999E-3</c:v>
                </c:pt>
                <c:pt idx="21">
                  <c:v>3.5200689999999998E-3</c:v>
                </c:pt>
                <c:pt idx="22">
                  <c:v>3.680001E-3</c:v>
                </c:pt>
                <c:pt idx="23">
                  <c:v>3.8400219999999998E-3</c:v>
                </c:pt>
                <c:pt idx="24">
                  <c:v>4.0000050000000001E-3</c:v>
                </c:pt>
                <c:pt idx="25">
                  <c:v>4.16009E-3</c:v>
                </c:pt>
                <c:pt idx="26">
                  <c:v>4.3200720000000003E-3</c:v>
                </c:pt>
                <c:pt idx="27">
                  <c:v>4.4800719999999999E-3</c:v>
                </c:pt>
                <c:pt idx="28">
                  <c:v>4.6400010000000004E-3</c:v>
                </c:pt>
                <c:pt idx="29">
                  <c:v>4.8000150000000004E-3</c:v>
                </c:pt>
                <c:pt idx="30">
                  <c:v>4.9600779999999997E-3</c:v>
                </c:pt>
                <c:pt idx="31">
                  <c:v>5.1200350000000002E-3</c:v>
                </c:pt>
                <c:pt idx="32">
                  <c:v>5.2800349999999998E-3</c:v>
                </c:pt>
                <c:pt idx="33">
                  <c:v>5.4400580000000002E-3</c:v>
                </c:pt>
                <c:pt idx="34">
                  <c:v>5.5999999999999999E-3</c:v>
                </c:pt>
                <c:pt idx="35">
                  <c:v>5.7600029999999997E-3</c:v>
                </c:pt>
                <c:pt idx="36">
                  <c:v>5.9200820000000001E-3</c:v>
                </c:pt>
                <c:pt idx="37">
                  <c:v>6.0800740000000004E-3</c:v>
                </c:pt>
                <c:pt idx="38">
                  <c:v>6.240064E-3</c:v>
                </c:pt>
                <c:pt idx="39">
                  <c:v>6.4001010000000001E-3</c:v>
                </c:pt>
                <c:pt idx="40">
                  <c:v>6.5600679999999996E-3</c:v>
                </c:pt>
                <c:pt idx="41">
                  <c:v>6.7200999999999997E-3</c:v>
                </c:pt>
                <c:pt idx="42">
                  <c:v>6.8800550000000004E-3</c:v>
                </c:pt>
                <c:pt idx="43">
                  <c:v>7.0401079999999998E-3</c:v>
                </c:pt>
                <c:pt idx="44">
                  <c:v>7.200115E-3</c:v>
                </c:pt>
                <c:pt idx="45">
                  <c:v>7.3600879999999999E-3</c:v>
                </c:pt>
                <c:pt idx="46">
                  <c:v>7.5200329999999998E-3</c:v>
                </c:pt>
                <c:pt idx="47">
                  <c:v>7.6800740000000003E-3</c:v>
                </c:pt>
                <c:pt idx="48">
                  <c:v>7.8400980000000002E-3</c:v>
                </c:pt>
                <c:pt idx="49">
                  <c:v>8.0001069999999994E-3</c:v>
                </c:pt>
              </c:numCache>
            </c:numRef>
          </c:xVal>
          <c:yVal>
            <c:numRef>
              <c:f>Sheet1!$AK$86:$AK$135</c:f>
              <c:numCache>
                <c:formatCode>0.00E+00</c:formatCode>
                <c:ptCount val="50"/>
                <c:pt idx="0">
                  <c:v>961934.2</c:v>
                </c:pt>
                <c:pt idx="1">
                  <c:v>925703.4</c:v>
                </c:pt>
                <c:pt idx="2">
                  <c:v>892076.2</c:v>
                </c:pt>
                <c:pt idx="3">
                  <c:v>863010.7</c:v>
                </c:pt>
                <c:pt idx="4">
                  <c:v>840619.1</c:v>
                </c:pt>
                <c:pt idx="5">
                  <c:v>826720.7</c:v>
                </c:pt>
                <c:pt idx="6">
                  <c:v>822699.3</c:v>
                </c:pt>
                <c:pt idx="7">
                  <c:v>829656.2</c:v>
                </c:pt>
                <c:pt idx="8">
                  <c:v>848529.7</c:v>
                </c:pt>
                <c:pt idx="9">
                  <c:v>880225.3</c:v>
                </c:pt>
                <c:pt idx="10">
                  <c:v>925909.7</c:v>
                </c:pt>
                <c:pt idx="11">
                  <c:v>986863.9</c:v>
                </c:pt>
                <c:pt idx="12">
                  <c:v>1064702</c:v>
                </c:pt>
                <c:pt idx="13">
                  <c:v>1161381</c:v>
                </c:pt>
                <c:pt idx="14">
                  <c:v>1279083</c:v>
                </c:pt>
                <c:pt idx="15">
                  <c:v>1420384</c:v>
                </c:pt>
                <c:pt idx="16">
                  <c:v>1588349</c:v>
                </c:pt>
                <c:pt idx="17">
                  <c:v>1789061</c:v>
                </c:pt>
                <c:pt idx="18">
                  <c:v>2033281</c:v>
                </c:pt>
                <c:pt idx="19">
                  <c:v>2334631</c:v>
                </c:pt>
                <c:pt idx="20">
                  <c:v>2709321</c:v>
                </c:pt>
                <c:pt idx="21">
                  <c:v>3175276</c:v>
                </c:pt>
                <c:pt idx="22">
                  <c:v>3751494</c:v>
                </c:pt>
                <c:pt idx="23">
                  <c:v>4457794</c:v>
                </c:pt>
                <c:pt idx="24">
                  <c:v>5313171</c:v>
                </c:pt>
                <c:pt idx="25">
                  <c:v>6322840</c:v>
                </c:pt>
                <c:pt idx="26">
                  <c:v>7502492</c:v>
                </c:pt>
                <c:pt idx="27">
                  <c:v>8867891</c:v>
                </c:pt>
                <c:pt idx="28">
                  <c:v>10428190</c:v>
                </c:pt>
                <c:pt idx="29">
                  <c:v>12189940</c:v>
                </c:pt>
                <c:pt idx="30">
                  <c:v>14147650</c:v>
                </c:pt>
                <c:pt idx="31">
                  <c:v>16169610</c:v>
                </c:pt>
                <c:pt idx="32">
                  <c:v>18047030</c:v>
                </c:pt>
                <c:pt idx="33">
                  <c:v>19682880</c:v>
                </c:pt>
                <c:pt idx="34">
                  <c:v>21067860</c:v>
                </c:pt>
                <c:pt idx="35">
                  <c:v>22234660</c:v>
                </c:pt>
                <c:pt idx="36">
                  <c:v>23219210</c:v>
                </c:pt>
                <c:pt idx="37">
                  <c:v>24957500</c:v>
                </c:pt>
                <c:pt idx="38">
                  <c:v>26961050</c:v>
                </c:pt>
                <c:pt idx="39">
                  <c:v>28292540</c:v>
                </c:pt>
                <c:pt idx="40">
                  <c:v>29278080</c:v>
                </c:pt>
                <c:pt idx="41">
                  <c:v>30073900</c:v>
                </c:pt>
                <c:pt idx="42">
                  <c:v>30768490</c:v>
                </c:pt>
                <c:pt idx="43">
                  <c:v>31419780</c:v>
                </c:pt>
                <c:pt idx="44">
                  <c:v>32061680</c:v>
                </c:pt>
                <c:pt idx="45">
                  <c:v>32710850</c:v>
                </c:pt>
                <c:pt idx="46">
                  <c:v>33373860</c:v>
                </c:pt>
                <c:pt idx="47">
                  <c:v>34053360</c:v>
                </c:pt>
                <c:pt idx="48">
                  <c:v>34749260</c:v>
                </c:pt>
                <c:pt idx="49">
                  <c:v>35461390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AA-4ACB-8E78-26005EFE9EAB}"/>
            </c:ext>
          </c:extLst>
        </c:ser>
        <c:ser>
          <c:idx val="2"/>
          <c:order val="2"/>
          <c:tx>
            <c:strRef>
              <c:f>Sheet1!$AC$138</c:f>
              <c:strCache>
                <c:ptCount val="1"/>
                <c:pt idx="0">
                  <c:v>84мм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Sheet1!$AC$139:$AC$188</c:f>
              <c:numCache>
                <c:formatCode>0.00E+00</c:formatCode>
                <c:ptCount val="50"/>
                <c:pt idx="0">
                  <c:v>1.600944E-4</c:v>
                </c:pt>
                <c:pt idx="1">
                  <c:v>3.20036E-4</c:v>
                </c:pt>
                <c:pt idx="2">
                  <c:v>4.800715E-4</c:v>
                </c:pt>
                <c:pt idx="3">
                  <c:v>6.4004790000000002E-4</c:v>
                </c:pt>
                <c:pt idx="4">
                  <c:v>8.0007549999999998E-4</c:v>
                </c:pt>
                <c:pt idx="5">
                  <c:v>9.600063E-4</c:v>
                </c:pt>
                <c:pt idx="6">
                  <c:v>1.120079E-3</c:v>
                </c:pt>
                <c:pt idx="7">
                  <c:v>1.2800520000000001E-3</c:v>
                </c:pt>
                <c:pt idx="8">
                  <c:v>1.4401189999999999E-3</c:v>
                </c:pt>
                <c:pt idx="9">
                  <c:v>1.600031E-3</c:v>
                </c:pt>
                <c:pt idx="10">
                  <c:v>1.760097E-3</c:v>
                </c:pt>
                <c:pt idx="11">
                  <c:v>1.9200759999999999E-3</c:v>
                </c:pt>
                <c:pt idx="12">
                  <c:v>2.0800150000000002E-3</c:v>
                </c:pt>
                <c:pt idx="13">
                  <c:v>2.2400160000000001E-3</c:v>
                </c:pt>
                <c:pt idx="14">
                  <c:v>2.4000190000000002E-3</c:v>
                </c:pt>
                <c:pt idx="15">
                  <c:v>2.5600929999999998E-3</c:v>
                </c:pt>
                <c:pt idx="16">
                  <c:v>2.7200940000000002E-3</c:v>
                </c:pt>
                <c:pt idx="17">
                  <c:v>2.8800039999999998E-3</c:v>
                </c:pt>
                <c:pt idx="18">
                  <c:v>3.0400029999999999E-3</c:v>
                </c:pt>
                <c:pt idx="19">
                  <c:v>3.200006E-3</c:v>
                </c:pt>
                <c:pt idx="20">
                  <c:v>3.3600539999999999E-3</c:v>
                </c:pt>
                <c:pt idx="21">
                  <c:v>3.5200689999999998E-3</c:v>
                </c:pt>
                <c:pt idx="22">
                  <c:v>3.680001E-3</c:v>
                </c:pt>
                <c:pt idx="23">
                  <c:v>3.8400219999999998E-3</c:v>
                </c:pt>
                <c:pt idx="24">
                  <c:v>4.0000050000000001E-3</c:v>
                </c:pt>
                <c:pt idx="25">
                  <c:v>4.16009E-3</c:v>
                </c:pt>
                <c:pt idx="26">
                  <c:v>4.3200720000000003E-3</c:v>
                </c:pt>
                <c:pt idx="27">
                  <c:v>4.4800719999999999E-3</c:v>
                </c:pt>
                <c:pt idx="28">
                  <c:v>4.6400010000000004E-3</c:v>
                </c:pt>
                <c:pt idx="29">
                  <c:v>4.8000150000000004E-3</c:v>
                </c:pt>
                <c:pt idx="30">
                  <c:v>4.9600779999999997E-3</c:v>
                </c:pt>
                <c:pt idx="31">
                  <c:v>5.1200350000000002E-3</c:v>
                </c:pt>
                <c:pt idx="32">
                  <c:v>5.2800349999999998E-3</c:v>
                </c:pt>
                <c:pt idx="33">
                  <c:v>5.4400580000000002E-3</c:v>
                </c:pt>
                <c:pt idx="34">
                  <c:v>5.5999999999999999E-3</c:v>
                </c:pt>
                <c:pt idx="35">
                  <c:v>5.7600029999999997E-3</c:v>
                </c:pt>
                <c:pt idx="36">
                  <c:v>5.9200820000000001E-3</c:v>
                </c:pt>
                <c:pt idx="37">
                  <c:v>6.0800740000000004E-3</c:v>
                </c:pt>
                <c:pt idx="38">
                  <c:v>6.240064E-3</c:v>
                </c:pt>
                <c:pt idx="39">
                  <c:v>6.4001010000000001E-3</c:v>
                </c:pt>
                <c:pt idx="40">
                  <c:v>6.5600679999999996E-3</c:v>
                </c:pt>
                <c:pt idx="41">
                  <c:v>6.7200999999999997E-3</c:v>
                </c:pt>
                <c:pt idx="42">
                  <c:v>6.8800550000000004E-3</c:v>
                </c:pt>
                <c:pt idx="43">
                  <c:v>7.0401079999999998E-3</c:v>
                </c:pt>
                <c:pt idx="44">
                  <c:v>7.200115E-3</c:v>
                </c:pt>
                <c:pt idx="45">
                  <c:v>7.3600879999999999E-3</c:v>
                </c:pt>
                <c:pt idx="46">
                  <c:v>7.5200329999999998E-3</c:v>
                </c:pt>
                <c:pt idx="47">
                  <c:v>7.6800740000000003E-3</c:v>
                </c:pt>
                <c:pt idx="48">
                  <c:v>7.8400980000000002E-3</c:v>
                </c:pt>
                <c:pt idx="49">
                  <c:v>8.0001069999999994E-3</c:v>
                </c:pt>
              </c:numCache>
            </c:numRef>
          </c:xVal>
          <c:yVal>
            <c:numRef>
              <c:f>Sheet1!$AK$139:$AK$188</c:f>
              <c:numCache>
                <c:formatCode>0.00E+00</c:formatCode>
                <c:ptCount val="50"/>
                <c:pt idx="0">
                  <c:v>961934.1</c:v>
                </c:pt>
                <c:pt idx="1">
                  <c:v>925615.1</c:v>
                </c:pt>
                <c:pt idx="2">
                  <c:v>890909.4</c:v>
                </c:pt>
                <c:pt idx="3">
                  <c:v>857778.3</c:v>
                </c:pt>
                <c:pt idx="4">
                  <c:v>826136.3</c:v>
                </c:pt>
                <c:pt idx="5">
                  <c:v>795974</c:v>
                </c:pt>
                <c:pt idx="6">
                  <c:v>767248</c:v>
                </c:pt>
                <c:pt idx="7">
                  <c:v>740048.7</c:v>
                </c:pt>
                <c:pt idx="8">
                  <c:v>714433.8</c:v>
                </c:pt>
                <c:pt idx="9">
                  <c:v>690570.2</c:v>
                </c:pt>
                <c:pt idx="10">
                  <c:v>668570</c:v>
                </c:pt>
                <c:pt idx="11">
                  <c:v>648650.5</c:v>
                </c:pt>
                <c:pt idx="12">
                  <c:v>631008.69999999995</c:v>
                </c:pt>
                <c:pt idx="13">
                  <c:v>615863.30000000005</c:v>
                </c:pt>
                <c:pt idx="14">
                  <c:v>603478.69999999995</c:v>
                </c:pt>
                <c:pt idx="15">
                  <c:v>594143.69999999995</c:v>
                </c:pt>
                <c:pt idx="16">
                  <c:v>588201.1</c:v>
                </c:pt>
                <c:pt idx="17">
                  <c:v>586033</c:v>
                </c:pt>
                <c:pt idx="18">
                  <c:v>588091.1</c:v>
                </c:pt>
                <c:pt idx="19">
                  <c:v>594936</c:v>
                </c:pt>
                <c:pt idx="20">
                  <c:v>607308.80000000005</c:v>
                </c:pt>
                <c:pt idx="21">
                  <c:v>626222.80000000005</c:v>
                </c:pt>
                <c:pt idx="22">
                  <c:v>653082.69999999995</c:v>
                </c:pt>
                <c:pt idx="23">
                  <c:v>689867</c:v>
                </c:pt>
                <c:pt idx="24">
                  <c:v>739193.2</c:v>
                </c:pt>
                <c:pt idx="25">
                  <c:v>804669</c:v>
                </c:pt>
                <c:pt idx="26">
                  <c:v>891034.6</c:v>
                </c:pt>
                <c:pt idx="27">
                  <c:v>1005033</c:v>
                </c:pt>
                <c:pt idx="28">
                  <c:v>1155997</c:v>
                </c:pt>
                <c:pt idx="29">
                  <c:v>1357360</c:v>
                </c:pt>
                <c:pt idx="30">
                  <c:v>1627690</c:v>
                </c:pt>
                <c:pt idx="31">
                  <c:v>1991851</c:v>
                </c:pt>
                <c:pt idx="32">
                  <c:v>2482509</c:v>
                </c:pt>
                <c:pt idx="33">
                  <c:v>3131708</c:v>
                </c:pt>
                <c:pt idx="34">
                  <c:v>3953864</c:v>
                </c:pt>
                <c:pt idx="35">
                  <c:v>4938501</c:v>
                </c:pt>
                <c:pt idx="36">
                  <c:v>6054627</c:v>
                </c:pt>
                <c:pt idx="37">
                  <c:v>8159679</c:v>
                </c:pt>
                <c:pt idx="38">
                  <c:v>11047360</c:v>
                </c:pt>
                <c:pt idx="39">
                  <c:v>13794210</c:v>
                </c:pt>
                <c:pt idx="40">
                  <c:v>16397900</c:v>
                </c:pt>
                <c:pt idx="41">
                  <c:v>18908250</c:v>
                </c:pt>
                <c:pt idx="42">
                  <c:v>21294640</c:v>
                </c:pt>
                <c:pt idx="43">
                  <c:v>23502080</c:v>
                </c:pt>
                <c:pt idx="44">
                  <c:v>25497030</c:v>
                </c:pt>
                <c:pt idx="45">
                  <c:v>27299580</c:v>
                </c:pt>
                <c:pt idx="46">
                  <c:v>28934620</c:v>
                </c:pt>
                <c:pt idx="47">
                  <c:v>30427810</c:v>
                </c:pt>
                <c:pt idx="48">
                  <c:v>31800760</c:v>
                </c:pt>
                <c:pt idx="49">
                  <c:v>33073930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AA-4ACB-8E78-26005EFE9EAB}"/>
            </c:ext>
          </c:extLst>
        </c:ser>
        <c:ser>
          <c:idx val="3"/>
          <c:order val="3"/>
          <c:tx>
            <c:strRef>
              <c:f>Sheet1!$AC$193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Sheet1!$AC$194:$AC$243</c:f>
              <c:numCache>
                <c:formatCode>0.00E+00</c:formatCode>
                <c:ptCount val="50"/>
                <c:pt idx="0">
                  <c:v>1.600944E-4</c:v>
                </c:pt>
                <c:pt idx="1">
                  <c:v>3.20036E-4</c:v>
                </c:pt>
                <c:pt idx="2">
                  <c:v>4.800715E-4</c:v>
                </c:pt>
                <c:pt idx="3">
                  <c:v>6.4004790000000002E-4</c:v>
                </c:pt>
                <c:pt idx="4">
                  <c:v>8.0007549999999998E-4</c:v>
                </c:pt>
                <c:pt idx="5">
                  <c:v>9.600063E-4</c:v>
                </c:pt>
                <c:pt idx="6">
                  <c:v>1.120079E-3</c:v>
                </c:pt>
                <c:pt idx="7">
                  <c:v>1.2800520000000001E-3</c:v>
                </c:pt>
                <c:pt idx="8">
                  <c:v>1.4401189999999999E-3</c:v>
                </c:pt>
                <c:pt idx="9">
                  <c:v>1.600031E-3</c:v>
                </c:pt>
                <c:pt idx="10">
                  <c:v>1.760097E-3</c:v>
                </c:pt>
                <c:pt idx="11">
                  <c:v>1.9200759999999999E-3</c:v>
                </c:pt>
                <c:pt idx="12">
                  <c:v>2.0800150000000002E-3</c:v>
                </c:pt>
                <c:pt idx="13">
                  <c:v>2.2400160000000001E-3</c:v>
                </c:pt>
                <c:pt idx="14">
                  <c:v>2.4000190000000002E-3</c:v>
                </c:pt>
                <c:pt idx="15">
                  <c:v>2.5600929999999998E-3</c:v>
                </c:pt>
                <c:pt idx="16">
                  <c:v>2.7200940000000002E-3</c:v>
                </c:pt>
                <c:pt idx="17">
                  <c:v>2.8800039999999998E-3</c:v>
                </c:pt>
                <c:pt idx="18">
                  <c:v>3.0400029999999999E-3</c:v>
                </c:pt>
                <c:pt idx="19">
                  <c:v>3.200006E-3</c:v>
                </c:pt>
                <c:pt idx="20">
                  <c:v>3.3600539999999999E-3</c:v>
                </c:pt>
                <c:pt idx="21">
                  <c:v>3.5200689999999998E-3</c:v>
                </c:pt>
                <c:pt idx="22">
                  <c:v>3.680001E-3</c:v>
                </c:pt>
                <c:pt idx="23">
                  <c:v>3.8400219999999998E-3</c:v>
                </c:pt>
                <c:pt idx="24">
                  <c:v>4.0000050000000001E-3</c:v>
                </c:pt>
                <c:pt idx="25">
                  <c:v>4.16009E-3</c:v>
                </c:pt>
                <c:pt idx="26">
                  <c:v>4.3200720000000003E-3</c:v>
                </c:pt>
                <c:pt idx="27">
                  <c:v>4.4800719999999999E-3</c:v>
                </c:pt>
                <c:pt idx="28">
                  <c:v>4.6400010000000004E-3</c:v>
                </c:pt>
                <c:pt idx="29">
                  <c:v>4.8000150000000004E-3</c:v>
                </c:pt>
                <c:pt idx="30">
                  <c:v>4.9600779999999997E-3</c:v>
                </c:pt>
                <c:pt idx="31">
                  <c:v>5.1200350000000002E-3</c:v>
                </c:pt>
                <c:pt idx="32">
                  <c:v>5.2800349999999998E-3</c:v>
                </c:pt>
                <c:pt idx="33">
                  <c:v>5.4400580000000002E-3</c:v>
                </c:pt>
                <c:pt idx="34">
                  <c:v>5.5999999999999999E-3</c:v>
                </c:pt>
                <c:pt idx="35">
                  <c:v>5.7600029999999997E-3</c:v>
                </c:pt>
                <c:pt idx="36">
                  <c:v>5.9200820000000001E-3</c:v>
                </c:pt>
                <c:pt idx="37">
                  <c:v>6.0800740000000004E-3</c:v>
                </c:pt>
                <c:pt idx="38">
                  <c:v>6.240064E-3</c:v>
                </c:pt>
                <c:pt idx="39">
                  <c:v>6.4001010000000001E-3</c:v>
                </c:pt>
                <c:pt idx="40">
                  <c:v>6.5600679999999996E-3</c:v>
                </c:pt>
                <c:pt idx="41">
                  <c:v>6.7200999999999997E-3</c:v>
                </c:pt>
                <c:pt idx="42">
                  <c:v>6.8800550000000004E-3</c:v>
                </c:pt>
                <c:pt idx="43">
                  <c:v>7.0401079999999998E-3</c:v>
                </c:pt>
                <c:pt idx="44">
                  <c:v>7.200115E-3</c:v>
                </c:pt>
                <c:pt idx="45">
                  <c:v>7.3600879999999999E-3</c:v>
                </c:pt>
                <c:pt idx="46">
                  <c:v>7.5200329999999998E-3</c:v>
                </c:pt>
                <c:pt idx="47">
                  <c:v>7.6800740000000003E-3</c:v>
                </c:pt>
                <c:pt idx="48">
                  <c:v>7.8400980000000002E-3</c:v>
                </c:pt>
                <c:pt idx="49">
                  <c:v>8.0001069999999994E-3</c:v>
                </c:pt>
              </c:numCache>
            </c:numRef>
          </c:xVal>
          <c:yVal>
            <c:numRef>
              <c:f>Sheet1!$AM$194:$AM$243</c:f>
              <c:numCache>
                <c:formatCode>0.00E+00</c:formatCode>
                <c:ptCount val="50"/>
                <c:pt idx="0">
                  <c:v>1084103</c:v>
                </c:pt>
                <c:pt idx="1">
                  <c:v>1284028</c:v>
                </c:pt>
                <c:pt idx="2">
                  <c:v>1560722</c:v>
                </c:pt>
                <c:pt idx="3">
                  <c:v>1899216</c:v>
                </c:pt>
                <c:pt idx="4">
                  <c:v>2291805</c:v>
                </c:pt>
                <c:pt idx="5">
                  <c:v>2733488</c:v>
                </c:pt>
                <c:pt idx="6">
                  <c:v>3222272</c:v>
                </c:pt>
                <c:pt idx="7">
                  <c:v>3753655</c:v>
                </c:pt>
                <c:pt idx="8">
                  <c:v>4318229</c:v>
                </c:pt>
                <c:pt idx="9">
                  <c:v>4913786</c:v>
                </c:pt>
                <c:pt idx="10">
                  <c:v>5540914</c:v>
                </c:pt>
                <c:pt idx="11">
                  <c:v>6197793</c:v>
                </c:pt>
                <c:pt idx="12">
                  <c:v>6883432</c:v>
                </c:pt>
                <c:pt idx="13">
                  <c:v>7596914</c:v>
                </c:pt>
                <c:pt idx="14">
                  <c:v>8336493</c:v>
                </c:pt>
                <c:pt idx="15">
                  <c:v>9215568</c:v>
                </c:pt>
                <c:pt idx="16">
                  <c:v>10253250</c:v>
                </c:pt>
                <c:pt idx="17">
                  <c:v>11419020</c:v>
                </c:pt>
                <c:pt idx="18">
                  <c:v>12704040</c:v>
                </c:pt>
                <c:pt idx="19">
                  <c:v>14101580</c:v>
                </c:pt>
                <c:pt idx="20">
                  <c:v>15607310</c:v>
                </c:pt>
                <c:pt idx="21">
                  <c:v>17216290</c:v>
                </c:pt>
                <c:pt idx="22">
                  <c:v>18971330</c:v>
                </c:pt>
                <c:pt idx="23">
                  <c:v>20898410</c:v>
                </c:pt>
                <c:pt idx="24">
                  <c:v>22957460</c:v>
                </c:pt>
                <c:pt idx="25">
                  <c:v>25139540</c:v>
                </c:pt>
                <c:pt idx="26">
                  <c:v>27434330</c:v>
                </c:pt>
                <c:pt idx="27">
                  <c:v>29837750</c:v>
                </c:pt>
                <c:pt idx="28">
                  <c:v>32343830</c:v>
                </c:pt>
                <c:pt idx="29">
                  <c:v>34951250</c:v>
                </c:pt>
                <c:pt idx="30">
                  <c:v>36608770</c:v>
                </c:pt>
                <c:pt idx="31">
                  <c:v>37422570</c:v>
                </c:pt>
                <c:pt idx="32">
                  <c:v>37830150</c:v>
                </c:pt>
                <c:pt idx="33">
                  <c:v>37993530</c:v>
                </c:pt>
                <c:pt idx="34">
                  <c:v>38000960</c:v>
                </c:pt>
                <c:pt idx="35">
                  <c:v>37906810</c:v>
                </c:pt>
                <c:pt idx="36">
                  <c:v>37746690</c:v>
                </c:pt>
                <c:pt idx="37">
                  <c:v>35971710</c:v>
                </c:pt>
                <c:pt idx="38">
                  <c:v>35247640</c:v>
                </c:pt>
                <c:pt idx="39">
                  <c:v>35068460</c:v>
                </c:pt>
                <c:pt idx="40">
                  <c:v>35050770</c:v>
                </c:pt>
                <c:pt idx="41">
                  <c:v>35101080</c:v>
                </c:pt>
                <c:pt idx="42">
                  <c:v>35185320</c:v>
                </c:pt>
                <c:pt idx="43">
                  <c:v>35291980</c:v>
                </c:pt>
                <c:pt idx="44">
                  <c:v>35429120</c:v>
                </c:pt>
                <c:pt idx="45">
                  <c:v>35606990</c:v>
                </c:pt>
                <c:pt idx="46">
                  <c:v>35834570</c:v>
                </c:pt>
                <c:pt idx="47">
                  <c:v>36118040</c:v>
                </c:pt>
                <c:pt idx="48">
                  <c:v>36460150</c:v>
                </c:pt>
                <c:pt idx="49">
                  <c:v>36861190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C6-41DF-8FD5-A2F5EC6CDF24}"/>
            </c:ext>
          </c:extLst>
        </c:ser>
        <c:ser>
          <c:idx val="4"/>
          <c:order val="4"/>
          <c:tx>
            <c:v>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Sheet1!$AQ$12:$AQ$40</c:f>
              <c:numCache>
                <c:formatCode>0.00E+00</c:formatCode>
                <c:ptCount val="29"/>
                <c:pt idx="0">
                  <c:v>2.9850699999999999E-5</c:v>
                </c:pt>
                <c:pt idx="1">
                  <c:v>8.95522E-5</c:v>
                </c:pt>
                <c:pt idx="2" formatCode="General">
                  <c:v>1.49254E-4</c:v>
                </c:pt>
                <c:pt idx="3" formatCode="General">
                  <c:v>2.0895500000000001E-4</c:v>
                </c:pt>
                <c:pt idx="4" formatCode="General">
                  <c:v>2.68657E-4</c:v>
                </c:pt>
                <c:pt idx="5" formatCode="General">
                  <c:v>3.28358E-4</c:v>
                </c:pt>
                <c:pt idx="6" formatCode="General">
                  <c:v>4.1791000000000002E-4</c:v>
                </c:pt>
                <c:pt idx="7" formatCode="General">
                  <c:v>4.7761199999999998E-4</c:v>
                </c:pt>
                <c:pt idx="8" formatCode="General">
                  <c:v>5.3731299999999998E-4</c:v>
                </c:pt>
                <c:pt idx="9" formatCode="General">
                  <c:v>5.97015E-4</c:v>
                </c:pt>
                <c:pt idx="10" formatCode="General">
                  <c:v>6.2686600000000001E-4</c:v>
                </c:pt>
                <c:pt idx="11" formatCode="General">
                  <c:v>6.8656700000000001E-4</c:v>
                </c:pt>
                <c:pt idx="12" formatCode="General">
                  <c:v>8.3582100000000005E-4</c:v>
                </c:pt>
                <c:pt idx="13" formatCode="General">
                  <c:v>1.0149250000000001E-3</c:v>
                </c:pt>
                <c:pt idx="14" formatCode="General">
                  <c:v>1.2537309999999999E-3</c:v>
                </c:pt>
                <c:pt idx="15" formatCode="General">
                  <c:v>1.552239E-3</c:v>
                </c:pt>
                <c:pt idx="16" formatCode="General">
                  <c:v>1.8507459999999999E-3</c:v>
                </c:pt>
                <c:pt idx="17" formatCode="General">
                  <c:v>2.1492540000000002E-3</c:v>
                </c:pt>
                <c:pt idx="18" formatCode="General">
                  <c:v>2.358209E-3</c:v>
                </c:pt>
                <c:pt idx="19" formatCode="General">
                  <c:v>2.5970149999999998E-3</c:v>
                </c:pt>
                <c:pt idx="20" formatCode="General">
                  <c:v>2.8059700000000001E-3</c:v>
                </c:pt>
                <c:pt idx="21" formatCode="General">
                  <c:v>3.0149249999999999E-3</c:v>
                </c:pt>
                <c:pt idx="22" formatCode="General">
                  <c:v>3.2835820000000002E-3</c:v>
                </c:pt>
                <c:pt idx="23" formatCode="General">
                  <c:v>3.522388E-3</c:v>
                </c:pt>
                <c:pt idx="24" formatCode="General">
                  <c:v>3.7910449999999998E-3</c:v>
                </c:pt>
                <c:pt idx="25" formatCode="General">
                  <c:v>3.9402990000000004E-3</c:v>
                </c:pt>
                <c:pt idx="26" formatCode="General">
                  <c:v>4.1492539999999998E-3</c:v>
                </c:pt>
                <c:pt idx="27" formatCode="General">
                  <c:v>4.358209E-3</c:v>
                </c:pt>
                <c:pt idx="28" formatCode="General">
                  <c:v>4.6268660000000003E-3</c:v>
                </c:pt>
              </c:numCache>
            </c:numRef>
          </c:xVal>
          <c:yVal>
            <c:numRef>
              <c:f>Sheet1!$AR$12:$AR$40</c:f>
              <c:numCache>
                <c:formatCode>0.00E+00</c:formatCode>
                <c:ptCount val="29"/>
                <c:pt idx="0">
                  <c:v>2200000</c:v>
                </c:pt>
                <c:pt idx="1">
                  <c:v>2200000</c:v>
                </c:pt>
                <c:pt idx="2">
                  <c:v>2440000</c:v>
                </c:pt>
                <c:pt idx="3">
                  <c:v>2440000</c:v>
                </c:pt>
                <c:pt idx="4">
                  <c:v>2440000</c:v>
                </c:pt>
                <c:pt idx="5">
                  <c:v>2680000</c:v>
                </c:pt>
                <c:pt idx="6">
                  <c:v>2680000</c:v>
                </c:pt>
                <c:pt idx="7">
                  <c:v>2930000</c:v>
                </c:pt>
                <c:pt idx="8">
                  <c:v>3170000</c:v>
                </c:pt>
                <c:pt idx="9">
                  <c:v>3170000</c:v>
                </c:pt>
                <c:pt idx="10">
                  <c:v>3410000</c:v>
                </c:pt>
                <c:pt idx="11">
                  <c:v>3410000</c:v>
                </c:pt>
                <c:pt idx="12">
                  <c:v>3660000</c:v>
                </c:pt>
                <c:pt idx="13">
                  <c:v>4150000</c:v>
                </c:pt>
                <c:pt idx="14">
                  <c:v>4880000</c:v>
                </c:pt>
                <c:pt idx="15">
                  <c:v>6100000</c:v>
                </c:pt>
                <c:pt idx="16">
                  <c:v>7800000</c:v>
                </c:pt>
                <c:pt idx="17">
                  <c:v>9510000</c:v>
                </c:pt>
                <c:pt idx="18">
                  <c:v>11000000</c:v>
                </c:pt>
                <c:pt idx="19">
                  <c:v>12900000</c:v>
                </c:pt>
                <c:pt idx="20">
                  <c:v>15100000</c:v>
                </c:pt>
                <c:pt idx="21">
                  <c:v>17600000</c:v>
                </c:pt>
                <c:pt idx="22">
                  <c:v>21000000</c:v>
                </c:pt>
                <c:pt idx="23">
                  <c:v>24400000</c:v>
                </c:pt>
                <c:pt idx="24">
                  <c:v>28000000</c:v>
                </c:pt>
                <c:pt idx="25">
                  <c:v>30500000</c:v>
                </c:pt>
                <c:pt idx="26">
                  <c:v>33200000</c:v>
                </c:pt>
                <c:pt idx="27">
                  <c:v>35400000</c:v>
                </c:pt>
                <c:pt idx="28">
                  <c:v>37600000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8A-46C6-8101-51C430544EA0}"/>
            </c:ext>
          </c:extLst>
        </c:ser>
        <c:ser>
          <c:idx val="5"/>
          <c:order val="5"/>
          <c:tx>
            <c:v>22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Sheet1!$AQ$48:$AQ$72</c:f>
              <c:numCache>
                <c:formatCode>General</c:formatCode>
                <c:ptCount val="25"/>
                <c:pt idx="0" formatCode="0.00E+00">
                  <c:v>5.9701499999999998E-5</c:v>
                </c:pt>
                <c:pt idx="1">
                  <c:v>2.9850699999999999E-4</c:v>
                </c:pt>
                <c:pt idx="2">
                  <c:v>7.4626900000000003E-4</c:v>
                </c:pt>
                <c:pt idx="3">
                  <c:v>1.223881E-3</c:v>
                </c:pt>
                <c:pt idx="4">
                  <c:v>1.731343E-3</c:v>
                </c:pt>
                <c:pt idx="5">
                  <c:v>1.970149E-3</c:v>
                </c:pt>
                <c:pt idx="6">
                  <c:v>2.2388059999999999E-3</c:v>
                </c:pt>
                <c:pt idx="7">
                  <c:v>2.4179100000000001E-3</c:v>
                </c:pt>
                <c:pt idx="8">
                  <c:v>2.6268659999999998E-3</c:v>
                </c:pt>
                <c:pt idx="9">
                  <c:v>2.8955220000000002E-3</c:v>
                </c:pt>
                <c:pt idx="10">
                  <c:v>3.19403E-3</c:v>
                </c:pt>
                <c:pt idx="11">
                  <c:v>3.4328359999999999E-3</c:v>
                </c:pt>
                <c:pt idx="12">
                  <c:v>3.6716420000000001E-3</c:v>
                </c:pt>
                <c:pt idx="13">
                  <c:v>3.9104480000000004E-3</c:v>
                </c:pt>
                <c:pt idx="14">
                  <c:v>4.0895519999999998E-3</c:v>
                </c:pt>
                <c:pt idx="15">
                  <c:v>4.1791040000000003E-3</c:v>
                </c:pt>
                <c:pt idx="16">
                  <c:v>4.298507E-3</c:v>
                </c:pt>
                <c:pt idx="17">
                  <c:v>4.4776119999999997E-3</c:v>
                </c:pt>
                <c:pt idx="18">
                  <c:v>4.656716E-3</c:v>
                </c:pt>
                <c:pt idx="19">
                  <c:v>4.8955220000000002E-3</c:v>
                </c:pt>
                <c:pt idx="20">
                  <c:v>5.2238809999999997E-3</c:v>
                </c:pt>
                <c:pt idx="21">
                  <c:v>5.6119400000000002E-3</c:v>
                </c:pt>
                <c:pt idx="22">
                  <c:v>6.1194029999999998E-3</c:v>
                </c:pt>
                <c:pt idx="23">
                  <c:v>6.5373130000000003E-3</c:v>
                </c:pt>
                <c:pt idx="24">
                  <c:v>6.8955220000000003E-3</c:v>
                </c:pt>
              </c:numCache>
            </c:numRef>
          </c:xVal>
          <c:yVal>
            <c:numRef>
              <c:f>Sheet1!$AR$48:$AR$72</c:f>
              <c:numCache>
                <c:formatCode>0.00E+00</c:formatCode>
                <c:ptCount val="25"/>
                <c:pt idx="0">
                  <c:v>1460000</c:v>
                </c:pt>
                <c:pt idx="1">
                  <c:v>1710000</c:v>
                </c:pt>
                <c:pt idx="2">
                  <c:v>2200000</c:v>
                </c:pt>
                <c:pt idx="3">
                  <c:v>2680000</c:v>
                </c:pt>
                <c:pt idx="4">
                  <c:v>3660000</c:v>
                </c:pt>
                <c:pt idx="5">
                  <c:v>4150000</c:v>
                </c:pt>
                <c:pt idx="6">
                  <c:v>5120000</c:v>
                </c:pt>
                <c:pt idx="7">
                  <c:v>6590000</c:v>
                </c:pt>
                <c:pt idx="8">
                  <c:v>7800000</c:v>
                </c:pt>
                <c:pt idx="9">
                  <c:v>10200000</c:v>
                </c:pt>
                <c:pt idx="10">
                  <c:v>13400000</c:v>
                </c:pt>
                <c:pt idx="11">
                  <c:v>17300000</c:v>
                </c:pt>
                <c:pt idx="12">
                  <c:v>22200000</c:v>
                </c:pt>
                <c:pt idx="13">
                  <c:v>27100000</c:v>
                </c:pt>
                <c:pt idx="14">
                  <c:v>31500000</c:v>
                </c:pt>
                <c:pt idx="15">
                  <c:v>33200000</c:v>
                </c:pt>
                <c:pt idx="16">
                  <c:v>34900000</c:v>
                </c:pt>
                <c:pt idx="17">
                  <c:v>36300000</c:v>
                </c:pt>
                <c:pt idx="18">
                  <c:v>37800000</c:v>
                </c:pt>
                <c:pt idx="19">
                  <c:v>39000000</c:v>
                </c:pt>
                <c:pt idx="20">
                  <c:v>40500000</c:v>
                </c:pt>
                <c:pt idx="21">
                  <c:v>41200000</c:v>
                </c:pt>
                <c:pt idx="22">
                  <c:v>42200000</c:v>
                </c:pt>
                <c:pt idx="23">
                  <c:v>42700000</c:v>
                </c:pt>
                <c:pt idx="24">
                  <c:v>43400000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8A-46C6-8101-51C430544EA0}"/>
            </c:ext>
          </c:extLst>
        </c:ser>
        <c:ser>
          <c:idx val="6"/>
          <c:order val="6"/>
          <c:tx>
            <c:v>42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Sheet1!$AQ$80:$AQ$110</c:f>
              <c:numCache>
                <c:formatCode>General</c:formatCode>
                <c:ptCount val="31"/>
                <c:pt idx="0" formatCode="0.00E+00">
                  <c:v>5.9701499999999998E-5</c:v>
                </c:pt>
                <c:pt idx="1">
                  <c:v>4.7761199999999998E-4</c:v>
                </c:pt>
                <c:pt idx="2">
                  <c:v>9.8507499999999997E-4</c:v>
                </c:pt>
                <c:pt idx="3">
                  <c:v>1.4925369999999999E-3</c:v>
                </c:pt>
                <c:pt idx="4">
                  <c:v>2E-3</c:v>
                </c:pt>
                <c:pt idx="5">
                  <c:v>2.5671639999999998E-3</c:v>
                </c:pt>
                <c:pt idx="6">
                  <c:v>2.7761190000000001E-3</c:v>
                </c:pt>
                <c:pt idx="7">
                  <c:v>2.9850749999999998E-3</c:v>
                </c:pt>
                <c:pt idx="8">
                  <c:v>3.134328E-3</c:v>
                </c:pt>
                <c:pt idx="9">
                  <c:v>3.3432840000000002E-3</c:v>
                </c:pt>
                <c:pt idx="10">
                  <c:v>3.6119400000000001E-3</c:v>
                </c:pt>
                <c:pt idx="11">
                  <c:v>3.8507459999999999E-3</c:v>
                </c:pt>
                <c:pt idx="12">
                  <c:v>4.0298510000000001E-3</c:v>
                </c:pt>
                <c:pt idx="13">
                  <c:v>4.2089550000000003E-3</c:v>
                </c:pt>
                <c:pt idx="14">
                  <c:v>4.3880600000000001E-3</c:v>
                </c:pt>
                <c:pt idx="15">
                  <c:v>4.5373130000000003E-3</c:v>
                </c:pt>
                <c:pt idx="16">
                  <c:v>4.686567E-3</c:v>
                </c:pt>
                <c:pt idx="17">
                  <c:v>4.7761189999999997E-3</c:v>
                </c:pt>
                <c:pt idx="18">
                  <c:v>4.8955220000000002E-3</c:v>
                </c:pt>
                <c:pt idx="19">
                  <c:v>4.9850750000000003E-3</c:v>
                </c:pt>
                <c:pt idx="20">
                  <c:v>5.074627E-3</c:v>
                </c:pt>
                <c:pt idx="21">
                  <c:v>5.1940299999999997E-3</c:v>
                </c:pt>
                <c:pt idx="22">
                  <c:v>5.3134330000000002E-3</c:v>
                </c:pt>
                <c:pt idx="23">
                  <c:v>5.3731339999999999E-3</c:v>
                </c:pt>
                <c:pt idx="24">
                  <c:v>5.4328359999999999E-3</c:v>
                </c:pt>
                <c:pt idx="25">
                  <c:v>5.5223879999999996E-3</c:v>
                </c:pt>
                <c:pt idx="26">
                  <c:v>5.6119400000000002E-3</c:v>
                </c:pt>
                <c:pt idx="27">
                  <c:v>5.7313429999999999E-3</c:v>
                </c:pt>
                <c:pt idx="28">
                  <c:v>5.8805970000000004E-3</c:v>
                </c:pt>
                <c:pt idx="29">
                  <c:v>6.1791040000000004E-3</c:v>
                </c:pt>
                <c:pt idx="30">
                  <c:v>6.5373130000000003E-3</c:v>
                </c:pt>
              </c:numCache>
            </c:numRef>
          </c:xVal>
          <c:yVal>
            <c:numRef>
              <c:f>Sheet1!$AR$80:$AR$110</c:f>
              <c:numCache>
                <c:formatCode>0.00E+00</c:formatCode>
                <c:ptCount val="31"/>
                <c:pt idx="0">
                  <c:v>1220000</c:v>
                </c:pt>
                <c:pt idx="1">
                  <c:v>1460000</c:v>
                </c:pt>
                <c:pt idx="2">
                  <c:v>1710000</c:v>
                </c:pt>
                <c:pt idx="3">
                  <c:v>1710000</c:v>
                </c:pt>
                <c:pt idx="4">
                  <c:v>2200000</c:v>
                </c:pt>
                <c:pt idx="5">
                  <c:v>2930000</c:v>
                </c:pt>
                <c:pt idx="6">
                  <c:v>3660000</c:v>
                </c:pt>
                <c:pt idx="7">
                  <c:v>4150000</c:v>
                </c:pt>
                <c:pt idx="8">
                  <c:v>4630000</c:v>
                </c:pt>
                <c:pt idx="9">
                  <c:v>5610000</c:v>
                </c:pt>
                <c:pt idx="10">
                  <c:v>7070000</c:v>
                </c:pt>
                <c:pt idx="11">
                  <c:v>8540000</c:v>
                </c:pt>
                <c:pt idx="12">
                  <c:v>10500000</c:v>
                </c:pt>
                <c:pt idx="13">
                  <c:v>13200000</c:v>
                </c:pt>
                <c:pt idx="14">
                  <c:v>15900000</c:v>
                </c:pt>
                <c:pt idx="15">
                  <c:v>18800000</c:v>
                </c:pt>
                <c:pt idx="16">
                  <c:v>22200000</c:v>
                </c:pt>
                <c:pt idx="17">
                  <c:v>24400000</c:v>
                </c:pt>
                <c:pt idx="18">
                  <c:v>27300000</c:v>
                </c:pt>
                <c:pt idx="19">
                  <c:v>29800000</c:v>
                </c:pt>
                <c:pt idx="20">
                  <c:v>32700000</c:v>
                </c:pt>
                <c:pt idx="21">
                  <c:v>35100000</c:v>
                </c:pt>
                <c:pt idx="22">
                  <c:v>37600000</c:v>
                </c:pt>
                <c:pt idx="23">
                  <c:v>38300000</c:v>
                </c:pt>
                <c:pt idx="24">
                  <c:v>39300000</c:v>
                </c:pt>
                <c:pt idx="25">
                  <c:v>40000000</c:v>
                </c:pt>
                <c:pt idx="26">
                  <c:v>40700000</c:v>
                </c:pt>
                <c:pt idx="27">
                  <c:v>41200000</c:v>
                </c:pt>
                <c:pt idx="28">
                  <c:v>41700000</c:v>
                </c:pt>
                <c:pt idx="29">
                  <c:v>42200000</c:v>
                </c:pt>
                <c:pt idx="30">
                  <c:v>42700000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8A-46C6-8101-51C430544EA0}"/>
            </c:ext>
          </c:extLst>
        </c:ser>
        <c:ser>
          <c:idx val="7"/>
          <c:order val="7"/>
          <c:tx>
            <c:v>84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Sheet1!$AQ$119:$AQ$148</c:f>
              <c:numCache>
                <c:formatCode>General</c:formatCode>
                <c:ptCount val="30"/>
                <c:pt idx="0" formatCode="0.00E+00">
                  <c:v>8.95522E-5</c:v>
                </c:pt>
                <c:pt idx="1">
                  <c:v>5.97015E-4</c:v>
                </c:pt>
                <c:pt idx="2">
                  <c:v>1.164179E-3</c:v>
                </c:pt>
                <c:pt idx="3">
                  <c:v>1.761194E-3</c:v>
                </c:pt>
                <c:pt idx="4">
                  <c:v>2.4776120000000001E-3</c:v>
                </c:pt>
                <c:pt idx="5">
                  <c:v>3.0149249999999999E-3</c:v>
                </c:pt>
                <c:pt idx="6">
                  <c:v>3.6119400000000001E-3</c:v>
                </c:pt>
                <c:pt idx="7">
                  <c:v>4.0895519999999998E-3</c:v>
                </c:pt>
                <c:pt idx="8">
                  <c:v>4.5074629999999997E-3</c:v>
                </c:pt>
                <c:pt idx="9">
                  <c:v>4.6268660000000003E-3</c:v>
                </c:pt>
                <c:pt idx="10">
                  <c:v>4.746269E-3</c:v>
                </c:pt>
                <c:pt idx="11">
                  <c:v>4.9253730000000003E-3</c:v>
                </c:pt>
                <c:pt idx="12">
                  <c:v>5.074627E-3</c:v>
                </c:pt>
                <c:pt idx="13">
                  <c:v>5.2835820000000002E-3</c:v>
                </c:pt>
                <c:pt idx="14">
                  <c:v>5.5820899999999996E-3</c:v>
                </c:pt>
                <c:pt idx="15">
                  <c:v>5.9104479999999996E-3</c:v>
                </c:pt>
                <c:pt idx="16">
                  <c:v>6.1791040000000004E-3</c:v>
                </c:pt>
                <c:pt idx="17">
                  <c:v>6.4477609999999998E-3</c:v>
                </c:pt>
                <c:pt idx="18">
                  <c:v>6.656716E-3</c:v>
                </c:pt>
                <c:pt idx="19">
                  <c:v>6.9552240000000003E-3</c:v>
                </c:pt>
                <c:pt idx="20">
                  <c:v>7.2238809999999997E-3</c:v>
                </c:pt>
                <c:pt idx="21">
                  <c:v>7.462687E-3</c:v>
                </c:pt>
                <c:pt idx="22">
                  <c:v>7.7313429999999999E-3</c:v>
                </c:pt>
                <c:pt idx="23">
                  <c:v>7.9402989999999996E-3</c:v>
                </c:pt>
                <c:pt idx="24">
                  <c:v>8.2388059999999996E-3</c:v>
                </c:pt>
                <c:pt idx="25">
                  <c:v>8.3283579999999992E-3</c:v>
                </c:pt>
                <c:pt idx="26">
                  <c:v>8.4776120000000007E-3</c:v>
                </c:pt>
                <c:pt idx="27">
                  <c:v>8.6567160000000001E-3</c:v>
                </c:pt>
                <c:pt idx="28">
                  <c:v>8.8656719999999998E-3</c:v>
                </c:pt>
                <c:pt idx="29">
                  <c:v>9.074627E-3</c:v>
                </c:pt>
              </c:numCache>
            </c:numRef>
          </c:xVal>
          <c:yVal>
            <c:numRef>
              <c:f>Sheet1!$AR$119:$AR$148</c:f>
              <c:numCache>
                <c:formatCode>0.00E+00</c:formatCode>
                <c:ptCount val="30"/>
                <c:pt idx="0">
                  <c:v>732000</c:v>
                </c:pt>
                <c:pt idx="1">
                  <c:v>976000</c:v>
                </c:pt>
                <c:pt idx="2">
                  <c:v>976000</c:v>
                </c:pt>
                <c:pt idx="3">
                  <c:v>976000</c:v>
                </c:pt>
                <c:pt idx="4">
                  <c:v>1710000</c:v>
                </c:pt>
                <c:pt idx="5">
                  <c:v>2200000</c:v>
                </c:pt>
                <c:pt idx="6">
                  <c:v>3170000</c:v>
                </c:pt>
                <c:pt idx="7">
                  <c:v>4390000</c:v>
                </c:pt>
                <c:pt idx="8">
                  <c:v>6340000</c:v>
                </c:pt>
                <c:pt idx="9">
                  <c:v>6830000</c:v>
                </c:pt>
                <c:pt idx="10">
                  <c:v>7070000</c:v>
                </c:pt>
                <c:pt idx="11">
                  <c:v>7320000</c:v>
                </c:pt>
                <c:pt idx="12">
                  <c:v>7800000</c:v>
                </c:pt>
                <c:pt idx="13">
                  <c:v>8290000</c:v>
                </c:pt>
                <c:pt idx="14">
                  <c:v>8780000</c:v>
                </c:pt>
                <c:pt idx="15">
                  <c:v>9760000</c:v>
                </c:pt>
                <c:pt idx="16">
                  <c:v>11200000</c:v>
                </c:pt>
                <c:pt idx="17">
                  <c:v>13400000</c:v>
                </c:pt>
                <c:pt idx="18">
                  <c:v>15900000</c:v>
                </c:pt>
                <c:pt idx="19">
                  <c:v>19500000</c:v>
                </c:pt>
                <c:pt idx="20">
                  <c:v>23400000</c:v>
                </c:pt>
                <c:pt idx="21">
                  <c:v>28300000</c:v>
                </c:pt>
                <c:pt idx="22">
                  <c:v>33900000</c:v>
                </c:pt>
                <c:pt idx="23">
                  <c:v>38500000</c:v>
                </c:pt>
                <c:pt idx="24">
                  <c:v>43900000</c:v>
                </c:pt>
                <c:pt idx="25">
                  <c:v>44900000</c:v>
                </c:pt>
                <c:pt idx="26">
                  <c:v>46100000</c:v>
                </c:pt>
                <c:pt idx="27">
                  <c:v>47800000</c:v>
                </c:pt>
                <c:pt idx="28">
                  <c:v>49800000</c:v>
                </c:pt>
                <c:pt idx="29">
                  <c:v>51500000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8A-46C6-8101-51C430544EA0}"/>
            </c:ext>
          </c:extLst>
        </c:ser>
        <c:ser>
          <c:idx val="8"/>
          <c:order val="8"/>
          <c:tx>
            <c:v>62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Sheet1!$AQ$155:$AQ$189</c:f>
              <c:numCache>
                <c:formatCode>General</c:formatCode>
                <c:ptCount val="35"/>
                <c:pt idx="0" formatCode="0.00E+00">
                  <c:v>2.9850699999999999E-5</c:v>
                </c:pt>
                <c:pt idx="1">
                  <c:v>5.3731299999999998E-4</c:v>
                </c:pt>
                <c:pt idx="2">
                  <c:v>1.1044780000000001E-3</c:v>
                </c:pt>
                <c:pt idx="3">
                  <c:v>1.6716420000000001E-3</c:v>
                </c:pt>
                <c:pt idx="4">
                  <c:v>2.298507E-3</c:v>
                </c:pt>
                <c:pt idx="5">
                  <c:v>2.9552239999999998E-3</c:v>
                </c:pt>
                <c:pt idx="6">
                  <c:v>3.522388E-3</c:v>
                </c:pt>
                <c:pt idx="7">
                  <c:v>4.0597009999999998E-3</c:v>
                </c:pt>
                <c:pt idx="8">
                  <c:v>4.5373130000000003E-3</c:v>
                </c:pt>
                <c:pt idx="9">
                  <c:v>4.6268660000000003E-3</c:v>
                </c:pt>
                <c:pt idx="10">
                  <c:v>4.7761189999999997E-3</c:v>
                </c:pt>
                <c:pt idx="11">
                  <c:v>4.9253730000000003E-3</c:v>
                </c:pt>
                <c:pt idx="12">
                  <c:v>5.074627E-3</c:v>
                </c:pt>
                <c:pt idx="13">
                  <c:v>5.3134330000000002E-3</c:v>
                </c:pt>
                <c:pt idx="14">
                  <c:v>5.4925369999999996E-3</c:v>
                </c:pt>
                <c:pt idx="15">
                  <c:v>5.6716420000000002E-3</c:v>
                </c:pt>
                <c:pt idx="16">
                  <c:v>5.8208959999999999E-3</c:v>
                </c:pt>
                <c:pt idx="17">
                  <c:v>6.0000000000000001E-3</c:v>
                </c:pt>
                <c:pt idx="18">
                  <c:v>6.1791040000000004E-3</c:v>
                </c:pt>
                <c:pt idx="19">
                  <c:v>6.2686570000000004E-3</c:v>
                </c:pt>
                <c:pt idx="20">
                  <c:v>6.3880600000000001E-3</c:v>
                </c:pt>
                <c:pt idx="21">
                  <c:v>6.5074629999999998E-3</c:v>
                </c:pt>
                <c:pt idx="22">
                  <c:v>6.6268660000000004E-3</c:v>
                </c:pt>
                <c:pt idx="23">
                  <c:v>6.7462690000000001E-3</c:v>
                </c:pt>
                <c:pt idx="24">
                  <c:v>6.8358209999999997E-3</c:v>
                </c:pt>
                <c:pt idx="25">
                  <c:v>6.9552240000000003E-3</c:v>
                </c:pt>
                <c:pt idx="26">
                  <c:v>7.104478E-3</c:v>
                </c:pt>
                <c:pt idx="27">
                  <c:v>7.4029849999999999E-3</c:v>
                </c:pt>
                <c:pt idx="28">
                  <c:v>7.6417910000000002E-3</c:v>
                </c:pt>
                <c:pt idx="29">
                  <c:v>7.9402989999999996E-3</c:v>
                </c:pt>
                <c:pt idx="30">
                  <c:v>8.2388059999999996E-3</c:v>
                </c:pt>
                <c:pt idx="31">
                  <c:v>8.5373129999999995E-3</c:v>
                </c:pt>
                <c:pt idx="32">
                  <c:v>8.7462689999999992E-3</c:v>
                </c:pt>
                <c:pt idx="33">
                  <c:v>8.9253730000000003E-3</c:v>
                </c:pt>
                <c:pt idx="34">
                  <c:v>9.1044779999999992E-3</c:v>
                </c:pt>
              </c:numCache>
            </c:numRef>
          </c:xVal>
          <c:yVal>
            <c:numRef>
              <c:f>Sheet1!$AR$155:$AR$189</c:f>
              <c:numCache>
                <c:formatCode>0.00E+00</c:formatCode>
                <c:ptCount val="35"/>
                <c:pt idx="0">
                  <c:v>1460000</c:v>
                </c:pt>
                <c:pt idx="1">
                  <c:v>1710000</c:v>
                </c:pt>
                <c:pt idx="2">
                  <c:v>1710000</c:v>
                </c:pt>
                <c:pt idx="3">
                  <c:v>1950000</c:v>
                </c:pt>
                <c:pt idx="4">
                  <c:v>1950000</c:v>
                </c:pt>
                <c:pt idx="5">
                  <c:v>2680000</c:v>
                </c:pt>
                <c:pt idx="6">
                  <c:v>3660000</c:v>
                </c:pt>
                <c:pt idx="7">
                  <c:v>5120000</c:v>
                </c:pt>
                <c:pt idx="8">
                  <c:v>6590000</c:v>
                </c:pt>
                <c:pt idx="9">
                  <c:v>7070000</c:v>
                </c:pt>
                <c:pt idx="10">
                  <c:v>8290000</c:v>
                </c:pt>
                <c:pt idx="11">
                  <c:v>9510000</c:v>
                </c:pt>
                <c:pt idx="12">
                  <c:v>11200000</c:v>
                </c:pt>
                <c:pt idx="13">
                  <c:v>14600000</c:v>
                </c:pt>
                <c:pt idx="14">
                  <c:v>17800000</c:v>
                </c:pt>
                <c:pt idx="15">
                  <c:v>21000000</c:v>
                </c:pt>
                <c:pt idx="16">
                  <c:v>24100000</c:v>
                </c:pt>
                <c:pt idx="17">
                  <c:v>28300000</c:v>
                </c:pt>
                <c:pt idx="18">
                  <c:v>32400000</c:v>
                </c:pt>
                <c:pt idx="19">
                  <c:v>34600000</c:v>
                </c:pt>
                <c:pt idx="20">
                  <c:v>37100000</c:v>
                </c:pt>
                <c:pt idx="21">
                  <c:v>38800000</c:v>
                </c:pt>
                <c:pt idx="22">
                  <c:v>40500000</c:v>
                </c:pt>
                <c:pt idx="23">
                  <c:v>42000000</c:v>
                </c:pt>
                <c:pt idx="24">
                  <c:v>42700000</c:v>
                </c:pt>
                <c:pt idx="25">
                  <c:v>43200000</c:v>
                </c:pt>
                <c:pt idx="26">
                  <c:v>43900000</c:v>
                </c:pt>
                <c:pt idx="27">
                  <c:v>44600000</c:v>
                </c:pt>
                <c:pt idx="28">
                  <c:v>45400000</c:v>
                </c:pt>
                <c:pt idx="29">
                  <c:v>46300000</c:v>
                </c:pt>
                <c:pt idx="30">
                  <c:v>47600000</c:v>
                </c:pt>
                <c:pt idx="31">
                  <c:v>48800000</c:v>
                </c:pt>
                <c:pt idx="32">
                  <c:v>49500000</c:v>
                </c:pt>
                <c:pt idx="33">
                  <c:v>50200000</c:v>
                </c:pt>
                <c:pt idx="34">
                  <c:v>51500000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8A-46C6-8101-51C430544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890687"/>
        <c:axId val="1294354351"/>
      </c:scatterChart>
      <c:valAx>
        <c:axId val="176089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</a:t>
                </a:r>
                <a:r>
                  <a:rPr lang="en-US" baseline="0"/>
                  <a:t> c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354351"/>
        <c:crosses val="autoZero"/>
        <c:crossBetween val="midCat"/>
      </c:valAx>
      <c:valAx>
        <c:axId val="1294354351"/>
        <c:scaling>
          <c:orientation val="minMax"/>
          <c:max val="8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P,</a:t>
                </a:r>
                <a:r>
                  <a:rPr lang="en-US" baseline="0"/>
                  <a:t> </a:t>
                </a:r>
                <a:r>
                  <a:rPr lang="ru-RU" baseline="0"/>
                  <a:t>Па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0890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4</xdr:row>
      <xdr:rowOff>114299</xdr:rowOff>
    </xdr:from>
    <xdr:to>
      <xdr:col>15</xdr:col>
      <xdr:colOff>542925</xdr:colOff>
      <xdr:row>25</xdr:row>
      <xdr:rowOff>161924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4B92470-82C8-4CCD-A4E8-E68E655FD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142875</xdr:colOff>
      <xdr:row>1</xdr:row>
      <xdr:rowOff>128586</xdr:rowOff>
    </xdr:from>
    <xdr:to>
      <xdr:col>33</xdr:col>
      <xdr:colOff>247651</xdr:colOff>
      <xdr:row>18</xdr:row>
      <xdr:rowOff>180975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C63F472-125D-434A-B543-DBAF5D366C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409574</xdr:colOff>
      <xdr:row>4</xdr:row>
      <xdr:rowOff>61911</xdr:rowOff>
    </xdr:from>
    <xdr:to>
      <xdr:col>27</xdr:col>
      <xdr:colOff>342900</xdr:colOff>
      <xdr:row>52</xdr:row>
      <xdr:rowOff>104775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E44C611-7641-49A1-9A8E-2B3B9E46D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001"/>
  <sheetViews>
    <sheetView tabSelected="1" topLeftCell="G13" zoomScaleNormal="100" workbookViewId="0">
      <selection activeCell="Z188" sqref="Z188"/>
    </sheetView>
  </sheetViews>
  <sheetFormatPr defaultRowHeight="15" x14ac:dyDescent="0.25"/>
  <sheetData>
    <row r="1" spans="1:44" x14ac:dyDescent="0.25">
      <c r="A1">
        <v>1110071</v>
      </c>
      <c r="B1">
        <v>1407659</v>
      </c>
      <c r="C1">
        <v>901679.875</v>
      </c>
      <c r="D1" s="1">
        <v>9.9999997500000001E-5</v>
      </c>
      <c r="E1">
        <v>886874.68799999997</v>
      </c>
      <c r="F1">
        <v>879089.125</v>
      </c>
      <c r="R1">
        <v>344095808</v>
      </c>
      <c r="S1">
        <v>214745408</v>
      </c>
      <c r="T1">
        <v>175160800</v>
      </c>
      <c r="U1">
        <v>154800400</v>
      </c>
      <c r="V1">
        <v>142278496</v>
      </c>
      <c r="W1">
        <v>133839696</v>
      </c>
    </row>
    <row r="2" spans="1:44" x14ac:dyDescent="0.25">
      <c r="A2">
        <v>1110072</v>
      </c>
      <c r="B2">
        <v>1407660</v>
      </c>
      <c r="C2">
        <v>901680</v>
      </c>
      <c r="D2">
        <v>3.0000001400000003E-4</v>
      </c>
      <c r="E2">
        <v>886874.68799999997</v>
      </c>
      <c r="F2">
        <v>879089.125</v>
      </c>
      <c r="R2">
        <v>344096000</v>
      </c>
      <c r="S2">
        <v>214745504</v>
      </c>
      <c r="T2">
        <v>175160896</v>
      </c>
      <c r="U2">
        <v>154800400</v>
      </c>
      <c r="V2">
        <v>142278496</v>
      </c>
      <c r="W2">
        <v>133839696</v>
      </c>
    </row>
    <row r="3" spans="1:44" x14ac:dyDescent="0.25">
      <c r="A3">
        <v>1110072</v>
      </c>
      <c r="B3">
        <v>1407661</v>
      </c>
      <c r="C3">
        <v>901680</v>
      </c>
      <c r="D3">
        <v>5.0000002400000002E-4</v>
      </c>
      <c r="E3">
        <v>886874.68799999997</v>
      </c>
      <c r="F3">
        <v>879089.125</v>
      </c>
      <c r="R3">
        <v>344096288</v>
      </c>
      <c r="S3">
        <v>214745504</v>
      </c>
      <c r="T3">
        <v>175160896</v>
      </c>
      <c r="U3">
        <v>154800400</v>
      </c>
      <c r="V3">
        <v>142278592</v>
      </c>
      <c r="W3">
        <v>133839696</v>
      </c>
    </row>
    <row r="4" spans="1:44" x14ac:dyDescent="0.25">
      <c r="A4">
        <v>1110073</v>
      </c>
      <c r="B4">
        <v>1407663</v>
      </c>
      <c r="C4">
        <v>901680.125</v>
      </c>
      <c r="D4">
        <v>6.9999997499999998E-4</v>
      </c>
      <c r="E4">
        <v>886874.68799999997</v>
      </c>
      <c r="F4">
        <v>879089.125</v>
      </c>
      <c r="R4">
        <v>344096896</v>
      </c>
      <c r="S4">
        <v>214745696</v>
      </c>
      <c r="T4">
        <v>175160992</v>
      </c>
      <c r="U4">
        <v>154800496</v>
      </c>
      <c r="V4">
        <v>142278592</v>
      </c>
      <c r="W4">
        <v>133839696</v>
      </c>
    </row>
    <row r="5" spans="1:44" x14ac:dyDescent="0.25">
      <c r="A5">
        <v>1110073</v>
      </c>
      <c r="B5">
        <v>1407666</v>
      </c>
      <c r="C5">
        <v>901680.31299999997</v>
      </c>
      <c r="D5">
        <v>8.9999998500000004E-4</v>
      </c>
      <c r="E5">
        <v>886874.81299999997</v>
      </c>
      <c r="F5">
        <v>879089.18799999997</v>
      </c>
      <c r="R5">
        <v>344097600</v>
      </c>
      <c r="S5">
        <v>214745904</v>
      </c>
      <c r="T5">
        <v>175161104</v>
      </c>
      <c r="U5">
        <v>154800496</v>
      </c>
      <c r="V5">
        <v>142278592</v>
      </c>
      <c r="W5">
        <v>133839800</v>
      </c>
    </row>
    <row r="6" spans="1:44" x14ac:dyDescent="0.25">
      <c r="A6">
        <v>1110074</v>
      </c>
      <c r="B6">
        <v>1407669</v>
      </c>
      <c r="C6">
        <v>901680.375</v>
      </c>
      <c r="D6">
        <v>1.0999999900000001E-3</v>
      </c>
      <c r="E6">
        <v>886874.81299999997</v>
      </c>
      <c r="F6">
        <v>879089.18799999997</v>
      </c>
      <c r="R6">
        <v>344098400</v>
      </c>
      <c r="S6">
        <v>214746096</v>
      </c>
      <c r="T6">
        <v>175161200</v>
      </c>
      <c r="U6">
        <v>154800608</v>
      </c>
      <c r="V6">
        <v>142278704</v>
      </c>
      <c r="W6">
        <v>133839800</v>
      </c>
    </row>
    <row r="7" spans="1:44" x14ac:dyDescent="0.25">
      <c r="A7">
        <v>1110076</v>
      </c>
      <c r="B7">
        <v>1407673</v>
      </c>
      <c r="C7">
        <v>901680.625</v>
      </c>
      <c r="D7">
        <v>1.2999999999999999E-3</v>
      </c>
      <c r="E7">
        <v>886874.81299999997</v>
      </c>
      <c r="F7">
        <v>879089.31299999997</v>
      </c>
      <c r="R7">
        <v>344099488</v>
      </c>
      <c r="S7">
        <v>214746304</v>
      </c>
      <c r="T7">
        <v>175161296</v>
      </c>
      <c r="U7">
        <v>154800704</v>
      </c>
      <c r="V7">
        <v>142278704</v>
      </c>
      <c r="W7">
        <v>133839800</v>
      </c>
      <c r="AP7" t="s">
        <v>4</v>
      </c>
    </row>
    <row r="8" spans="1:44" x14ac:dyDescent="0.25">
      <c r="A8">
        <v>1110077</v>
      </c>
      <c r="B8">
        <v>1407678</v>
      </c>
      <c r="C8">
        <v>901680.81299999997</v>
      </c>
      <c r="D8">
        <v>1.50000001E-3</v>
      </c>
      <c r="E8">
        <v>886874.81299999997</v>
      </c>
      <c r="F8">
        <v>879089.31299999997</v>
      </c>
      <c r="R8">
        <v>344100608</v>
      </c>
      <c r="S8">
        <v>214746704</v>
      </c>
      <c r="T8">
        <v>175161504</v>
      </c>
      <c r="U8">
        <v>154800800</v>
      </c>
      <c r="V8">
        <v>142278800</v>
      </c>
      <c r="W8">
        <v>133839904</v>
      </c>
    </row>
    <row r="9" spans="1:44" x14ac:dyDescent="0.25">
      <c r="A9">
        <v>1110079</v>
      </c>
      <c r="B9">
        <v>1407683</v>
      </c>
      <c r="C9">
        <v>901681.125</v>
      </c>
      <c r="D9">
        <v>1.70000002E-3</v>
      </c>
      <c r="E9">
        <v>886874.81299999997</v>
      </c>
      <c r="F9">
        <v>879089.375</v>
      </c>
      <c r="R9">
        <v>344102016</v>
      </c>
      <c r="S9">
        <v>214747008</v>
      </c>
      <c r="T9">
        <v>175161600</v>
      </c>
      <c r="U9">
        <v>154800896</v>
      </c>
      <c r="V9">
        <v>142278896</v>
      </c>
      <c r="W9">
        <v>133840000</v>
      </c>
    </row>
    <row r="10" spans="1:44" x14ac:dyDescent="0.25">
      <c r="A10">
        <v>1110080</v>
      </c>
      <c r="B10">
        <v>1407689</v>
      </c>
      <c r="C10">
        <v>901681.375</v>
      </c>
      <c r="D10">
        <v>1.9000000300000001E-3</v>
      </c>
      <c r="E10">
        <v>886874.81299999997</v>
      </c>
      <c r="F10">
        <v>879089.5</v>
      </c>
      <c r="R10">
        <v>344103488</v>
      </c>
      <c r="S10">
        <v>214747392</v>
      </c>
      <c r="T10">
        <v>175161792</v>
      </c>
      <c r="U10">
        <v>154800992</v>
      </c>
      <c r="V10">
        <v>142279008</v>
      </c>
      <c r="W10">
        <v>133840000</v>
      </c>
    </row>
    <row r="11" spans="1:44" x14ac:dyDescent="0.25">
      <c r="A11">
        <v>1110082</v>
      </c>
      <c r="B11">
        <v>1407696</v>
      </c>
      <c r="C11">
        <v>901681.68799999997</v>
      </c>
      <c r="D11">
        <v>2.0999999300000001E-3</v>
      </c>
      <c r="E11">
        <v>886874.81299999997</v>
      </c>
      <c r="F11">
        <v>879089.625</v>
      </c>
      <c r="R11">
        <v>344105088</v>
      </c>
      <c r="S11">
        <v>214747904</v>
      </c>
      <c r="T11">
        <v>175162096</v>
      </c>
      <c r="U11">
        <v>154801200</v>
      </c>
      <c r="V11">
        <v>142279104</v>
      </c>
      <c r="W11">
        <v>133840096</v>
      </c>
      <c r="AQ11" t="s">
        <v>5</v>
      </c>
    </row>
    <row r="12" spans="1:44" x14ac:dyDescent="0.25">
      <c r="A12">
        <v>1110085</v>
      </c>
      <c r="B12">
        <v>1407704</v>
      </c>
      <c r="C12">
        <v>901682</v>
      </c>
      <c r="D12">
        <v>2.3000000500000002E-3</v>
      </c>
      <c r="E12">
        <v>886874.81299999997</v>
      </c>
      <c r="F12">
        <v>879089.68799999997</v>
      </c>
      <c r="R12">
        <v>344106912</v>
      </c>
      <c r="S12">
        <v>214748400</v>
      </c>
      <c r="T12">
        <v>175162304</v>
      </c>
      <c r="U12">
        <v>154801296</v>
      </c>
      <c r="V12">
        <v>142279200</v>
      </c>
      <c r="W12">
        <v>133840200</v>
      </c>
      <c r="AQ12" s="1">
        <v>2.9850699999999999E-5</v>
      </c>
      <c r="AR12" s="1">
        <v>2200000</v>
      </c>
    </row>
    <row r="13" spans="1:44" x14ac:dyDescent="0.25">
      <c r="A13">
        <v>1110087</v>
      </c>
      <c r="B13">
        <v>1407712</v>
      </c>
      <c r="C13">
        <v>901682.375</v>
      </c>
      <c r="D13">
        <v>2.4999999399999999E-3</v>
      </c>
      <c r="E13">
        <v>886874.81299999997</v>
      </c>
      <c r="F13">
        <v>879089.875</v>
      </c>
      <c r="R13">
        <v>344108800</v>
      </c>
      <c r="S13">
        <v>214748896</v>
      </c>
      <c r="T13">
        <v>175162592</v>
      </c>
      <c r="U13">
        <v>154801504</v>
      </c>
      <c r="V13">
        <v>142279296</v>
      </c>
      <c r="W13">
        <v>133840304</v>
      </c>
      <c r="AQ13" s="1">
        <v>8.95522E-5</v>
      </c>
      <c r="AR13" s="1">
        <v>2200000</v>
      </c>
    </row>
    <row r="14" spans="1:44" x14ac:dyDescent="0.25">
      <c r="A14">
        <v>1110090</v>
      </c>
      <c r="B14">
        <v>1407721</v>
      </c>
      <c r="C14">
        <v>901682.81299999997</v>
      </c>
      <c r="D14">
        <v>2.7000000699999999E-3</v>
      </c>
      <c r="E14">
        <v>886874.81299999997</v>
      </c>
      <c r="F14">
        <v>879090</v>
      </c>
      <c r="R14">
        <v>344110912</v>
      </c>
      <c r="S14">
        <v>214749504</v>
      </c>
      <c r="T14">
        <v>175162896</v>
      </c>
      <c r="U14">
        <v>154801696</v>
      </c>
      <c r="V14">
        <v>142279392</v>
      </c>
      <c r="W14">
        <v>133840400</v>
      </c>
      <c r="AQ14">
        <v>1.49254E-4</v>
      </c>
      <c r="AR14" s="1">
        <v>2440000</v>
      </c>
    </row>
    <row r="15" spans="1:44" x14ac:dyDescent="0.25">
      <c r="A15">
        <v>1110092</v>
      </c>
      <c r="B15">
        <v>1407730</v>
      </c>
      <c r="C15">
        <v>901683.31299999997</v>
      </c>
      <c r="D15">
        <v>2.89999996E-3</v>
      </c>
      <c r="E15">
        <v>886874.81299999997</v>
      </c>
      <c r="F15">
        <v>879090.125</v>
      </c>
      <c r="R15">
        <v>344113088</v>
      </c>
      <c r="S15">
        <v>214750096</v>
      </c>
      <c r="T15">
        <v>175163200</v>
      </c>
      <c r="U15">
        <v>154801904</v>
      </c>
      <c r="V15">
        <v>142279600</v>
      </c>
      <c r="W15">
        <v>133840496</v>
      </c>
      <c r="AQ15">
        <v>2.0895500000000001E-4</v>
      </c>
      <c r="AR15" s="1">
        <v>2440000</v>
      </c>
    </row>
    <row r="16" spans="1:44" x14ac:dyDescent="0.25">
      <c r="A16">
        <v>1110095</v>
      </c>
      <c r="B16">
        <v>1407740</v>
      </c>
      <c r="C16">
        <v>901683.68799999997</v>
      </c>
      <c r="D16">
        <v>3.10000009E-3</v>
      </c>
      <c r="E16">
        <v>886874.81299999997</v>
      </c>
      <c r="F16">
        <v>879090.31299999997</v>
      </c>
      <c r="R16">
        <v>344115392</v>
      </c>
      <c r="S16">
        <v>214750800</v>
      </c>
      <c r="T16">
        <v>175163504</v>
      </c>
      <c r="U16">
        <v>154802096</v>
      </c>
      <c r="V16">
        <v>142279696</v>
      </c>
      <c r="W16">
        <v>133840600</v>
      </c>
      <c r="AQ16">
        <v>2.68657E-4</v>
      </c>
      <c r="AR16" s="1">
        <v>2440000</v>
      </c>
    </row>
    <row r="17" spans="1:44" x14ac:dyDescent="0.25">
      <c r="A17">
        <v>1110099</v>
      </c>
      <c r="B17">
        <v>1407751</v>
      </c>
      <c r="C17">
        <v>901684.18799999997</v>
      </c>
      <c r="D17">
        <v>3.2999999800000001E-3</v>
      </c>
      <c r="E17">
        <v>886874.81299999997</v>
      </c>
      <c r="F17">
        <v>879090.375</v>
      </c>
      <c r="R17">
        <v>344117792</v>
      </c>
      <c r="S17">
        <v>214751504</v>
      </c>
      <c r="T17">
        <v>175163904</v>
      </c>
      <c r="U17">
        <v>154802304</v>
      </c>
      <c r="V17">
        <v>142279904</v>
      </c>
      <c r="W17">
        <v>133840704</v>
      </c>
      <c r="AQ17">
        <v>3.28358E-4</v>
      </c>
      <c r="AR17" s="1">
        <v>2680000</v>
      </c>
    </row>
    <row r="18" spans="1:44" x14ac:dyDescent="0.25">
      <c r="A18">
        <v>1110102</v>
      </c>
      <c r="B18">
        <v>1407763</v>
      </c>
      <c r="C18">
        <v>901684.81299999997</v>
      </c>
      <c r="D18">
        <v>3.5000001100000001E-3</v>
      </c>
      <c r="E18">
        <v>886874.81299999997</v>
      </c>
      <c r="F18">
        <v>879090.625</v>
      </c>
      <c r="R18">
        <v>344120384</v>
      </c>
      <c r="S18">
        <v>214752304</v>
      </c>
      <c r="T18">
        <v>175164304</v>
      </c>
      <c r="U18">
        <v>154802592</v>
      </c>
      <c r="V18">
        <v>142280096</v>
      </c>
      <c r="W18">
        <v>133840896</v>
      </c>
      <c r="AQ18">
        <v>4.1791000000000002E-4</v>
      </c>
      <c r="AR18" s="1">
        <v>2680000</v>
      </c>
    </row>
    <row r="19" spans="1:44" x14ac:dyDescent="0.25">
      <c r="A19">
        <v>1110106</v>
      </c>
      <c r="B19">
        <v>1407775</v>
      </c>
      <c r="C19">
        <v>901685.31299999997</v>
      </c>
      <c r="D19">
        <v>3.7000000000000002E-3</v>
      </c>
      <c r="E19">
        <v>886874.81299999997</v>
      </c>
      <c r="F19">
        <v>879090.81299999997</v>
      </c>
      <c r="R19">
        <v>344123104</v>
      </c>
      <c r="S19">
        <v>214753104</v>
      </c>
      <c r="T19">
        <v>175164704</v>
      </c>
      <c r="U19">
        <v>154802896</v>
      </c>
      <c r="V19">
        <v>142280304</v>
      </c>
      <c r="W19">
        <v>133841000</v>
      </c>
      <c r="AQ19">
        <v>4.7761199999999998E-4</v>
      </c>
      <c r="AR19" s="1">
        <v>2930000</v>
      </c>
    </row>
    <row r="20" spans="1:44" x14ac:dyDescent="0.25">
      <c r="A20">
        <v>1110109</v>
      </c>
      <c r="B20">
        <v>1407788</v>
      </c>
      <c r="C20">
        <v>901685.875</v>
      </c>
      <c r="D20">
        <v>3.8999998899999998E-3</v>
      </c>
      <c r="E20">
        <v>886874.81299999997</v>
      </c>
      <c r="F20">
        <v>879091</v>
      </c>
      <c r="R20">
        <v>344125792</v>
      </c>
      <c r="S20">
        <v>214753904</v>
      </c>
      <c r="T20">
        <v>175165104</v>
      </c>
      <c r="U20">
        <v>154803104</v>
      </c>
      <c r="V20">
        <v>142280496</v>
      </c>
      <c r="W20">
        <v>133841200</v>
      </c>
      <c r="AQ20">
        <v>5.3731299999999998E-4</v>
      </c>
      <c r="AR20" s="1">
        <v>3170000</v>
      </c>
    </row>
    <row r="21" spans="1:44" x14ac:dyDescent="0.25">
      <c r="A21">
        <v>1110113</v>
      </c>
      <c r="B21">
        <v>1407802</v>
      </c>
      <c r="C21">
        <v>901686.625</v>
      </c>
      <c r="D21">
        <v>4.1000000200000003E-3</v>
      </c>
      <c r="E21">
        <v>886874.81299999997</v>
      </c>
      <c r="F21">
        <v>879091.18799999997</v>
      </c>
      <c r="R21">
        <v>344128704</v>
      </c>
      <c r="S21">
        <v>214754896</v>
      </c>
      <c r="T21">
        <v>175165600</v>
      </c>
      <c r="U21">
        <v>154803392</v>
      </c>
      <c r="V21">
        <v>142280704</v>
      </c>
      <c r="W21">
        <v>133841296</v>
      </c>
      <c r="AQ21">
        <v>5.97015E-4</v>
      </c>
      <c r="AR21" s="1">
        <v>3170000</v>
      </c>
    </row>
    <row r="22" spans="1:44" x14ac:dyDescent="0.25">
      <c r="A22">
        <v>1110117</v>
      </c>
      <c r="B22">
        <v>1407816</v>
      </c>
      <c r="C22">
        <v>901687.18799999997</v>
      </c>
      <c r="D22">
        <v>4.3000001500000003E-3</v>
      </c>
      <c r="E22">
        <v>886874.81299999997</v>
      </c>
      <c r="F22">
        <v>879091.375</v>
      </c>
      <c r="R22">
        <v>344131712</v>
      </c>
      <c r="S22">
        <v>214755808</v>
      </c>
      <c r="T22">
        <v>175166096</v>
      </c>
      <c r="U22">
        <v>154803696</v>
      </c>
      <c r="V22">
        <v>142280896</v>
      </c>
      <c r="W22">
        <v>133841504</v>
      </c>
      <c r="AQ22">
        <v>6.2686600000000001E-4</v>
      </c>
      <c r="AR22" s="1">
        <v>3410000</v>
      </c>
    </row>
    <row r="23" spans="1:44" x14ac:dyDescent="0.25">
      <c r="A23">
        <v>1110122</v>
      </c>
      <c r="B23">
        <v>1407831</v>
      </c>
      <c r="C23">
        <v>901687.875</v>
      </c>
      <c r="D23">
        <v>4.4999998100000004E-3</v>
      </c>
      <c r="E23">
        <v>886874.81299999997</v>
      </c>
      <c r="F23">
        <v>879091.625</v>
      </c>
      <c r="R23">
        <v>344134688</v>
      </c>
      <c r="S23">
        <v>214756800</v>
      </c>
      <c r="T23">
        <v>175166592</v>
      </c>
      <c r="U23">
        <v>154804096</v>
      </c>
      <c r="V23">
        <v>142281104</v>
      </c>
      <c r="W23">
        <v>133841696</v>
      </c>
      <c r="AQ23">
        <v>6.8656700000000001E-4</v>
      </c>
      <c r="AR23" s="1">
        <v>3410000</v>
      </c>
    </row>
    <row r="24" spans="1:44" x14ac:dyDescent="0.25">
      <c r="A24">
        <v>1110126</v>
      </c>
      <c r="B24">
        <v>1407847</v>
      </c>
      <c r="C24">
        <v>901688.625</v>
      </c>
      <c r="D24">
        <v>4.6999999299999996E-3</v>
      </c>
      <c r="E24">
        <v>886874.81299999997</v>
      </c>
      <c r="F24">
        <v>879091.81299999997</v>
      </c>
      <c r="R24">
        <v>344137792</v>
      </c>
      <c r="S24">
        <v>214757904</v>
      </c>
      <c r="T24">
        <v>175167104</v>
      </c>
      <c r="U24">
        <v>154804400</v>
      </c>
      <c r="V24">
        <v>142281408</v>
      </c>
      <c r="W24">
        <v>133841904</v>
      </c>
      <c r="AQ24">
        <v>8.3582100000000005E-4</v>
      </c>
      <c r="AR24" s="1">
        <v>3660000</v>
      </c>
    </row>
    <row r="25" spans="1:44" x14ac:dyDescent="0.25">
      <c r="A25">
        <v>1110131</v>
      </c>
      <c r="B25">
        <v>1407863</v>
      </c>
      <c r="C25">
        <v>901689.375</v>
      </c>
      <c r="D25">
        <v>4.9000000599999996E-3</v>
      </c>
      <c r="E25">
        <v>886874.81299999997</v>
      </c>
      <c r="F25">
        <v>879092</v>
      </c>
      <c r="R25">
        <v>344140992</v>
      </c>
      <c r="S25">
        <v>214759008</v>
      </c>
      <c r="T25">
        <v>175167696</v>
      </c>
      <c r="U25">
        <v>154804800</v>
      </c>
      <c r="V25">
        <v>142281600</v>
      </c>
      <c r="W25">
        <v>133842096</v>
      </c>
      <c r="AQ25">
        <v>1.0149250000000001E-3</v>
      </c>
      <c r="AR25" s="1">
        <v>4150000</v>
      </c>
    </row>
    <row r="26" spans="1:44" x14ac:dyDescent="0.25">
      <c r="A26">
        <v>1110136</v>
      </c>
      <c r="B26">
        <v>1407880</v>
      </c>
      <c r="C26">
        <v>901690.125</v>
      </c>
      <c r="D26">
        <v>5.1000001799999996E-3</v>
      </c>
      <c r="E26">
        <v>886874.81299999997</v>
      </c>
      <c r="F26">
        <v>879092.31299999997</v>
      </c>
      <c r="R26">
        <v>344144288</v>
      </c>
      <c r="S26">
        <v>214760096</v>
      </c>
      <c r="T26">
        <v>175168304</v>
      </c>
      <c r="U26">
        <v>154805200</v>
      </c>
      <c r="V26">
        <v>142281904</v>
      </c>
      <c r="W26">
        <v>133842304</v>
      </c>
      <c r="AQ26">
        <v>1.2537309999999999E-3</v>
      </c>
      <c r="AR26" s="1">
        <v>4880000</v>
      </c>
    </row>
    <row r="27" spans="1:44" x14ac:dyDescent="0.25">
      <c r="A27">
        <v>1110141</v>
      </c>
      <c r="B27">
        <v>1407898</v>
      </c>
      <c r="C27">
        <v>901690.875</v>
      </c>
      <c r="D27">
        <v>5.2999998399999998E-3</v>
      </c>
      <c r="E27">
        <v>886874.81299999997</v>
      </c>
      <c r="F27">
        <v>879092.5</v>
      </c>
      <c r="R27">
        <v>344147584</v>
      </c>
      <c r="S27">
        <v>214761296</v>
      </c>
      <c r="T27">
        <v>175168896</v>
      </c>
      <c r="U27">
        <v>154805504</v>
      </c>
      <c r="V27">
        <v>142282208</v>
      </c>
      <c r="W27">
        <v>133842496</v>
      </c>
      <c r="AQ27">
        <v>1.552239E-3</v>
      </c>
      <c r="AR27" s="1">
        <v>6100000</v>
      </c>
    </row>
    <row r="28" spans="1:44" x14ac:dyDescent="0.25">
      <c r="A28">
        <v>1110147</v>
      </c>
      <c r="B28">
        <v>1407917</v>
      </c>
      <c r="C28">
        <v>901691.68799999997</v>
      </c>
      <c r="D28">
        <v>5.4999999699999998E-3</v>
      </c>
      <c r="E28">
        <v>886874.81299999997</v>
      </c>
      <c r="F28">
        <v>879092.81299999997</v>
      </c>
      <c r="R28">
        <v>344150912</v>
      </c>
      <c r="S28">
        <v>214762496</v>
      </c>
      <c r="T28">
        <v>175169504</v>
      </c>
      <c r="U28">
        <v>154806000</v>
      </c>
      <c r="V28">
        <v>142282496</v>
      </c>
      <c r="W28">
        <v>133842704</v>
      </c>
      <c r="AQ28">
        <v>1.8507459999999999E-3</v>
      </c>
      <c r="AR28" s="1">
        <v>7800000</v>
      </c>
    </row>
    <row r="29" spans="1:44" x14ac:dyDescent="0.25">
      <c r="A29">
        <v>1110152</v>
      </c>
      <c r="B29">
        <v>1407936</v>
      </c>
      <c r="C29">
        <v>901692.625</v>
      </c>
      <c r="D29">
        <v>5.7000000999999998E-3</v>
      </c>
      <c r="E29">
        <v>886874.81299999997</v>
      </c>
      <c r="F29">
        <v>879093</v>
      </c>
      <c r="R29">
        <v>344154304</v>
      </c>
      <c r="S29">
        <v>214763808</v>
      </c>
      <c r="T29">
        <v>175170208</v>
      </c>
      <c r="U29">
        <v>154806400</v>
      </c>
      <c r="V29">
        <v>142282800</v>
      </c>
      <c r="W29">
        <v>133842896</v>
      </c>
      <c r="AQ29">
        <v>2.1492540000000002E-3</v>
      </c>
      <c r="AR29" s="1">
        <v>9510000</v>
      </c>
    </row>
    <row r="30" spans="1:44" x14ac:dyDescent="0.25">
      <c r="A30">
        <v>1110158</v>
      </c>
      <c r="B30">
        <v>1407956</v>
      </c>
      <c r="C30">
        <v>901693.5</v>
      </c>
      <c r="D30">
        <v>5.9000002199999999E-3</v>
      </c>
      <c r="E30">
        <v>886874.81299999997</v>
      </c>
      <c r="F30">
        <v>879093.31299999997</v>
      </c>
      <c r="R30">
        <v>344157696</v>
      </c>
      <c r="S30">
        <v>214765104</v>
      </c>
      <c r="T30">
        <v>175170800</v>
      </c>
      <c r="U30">
        <v>154806800</v>
      </c>
      <c r="V30">
        <v>142283104</v>
      </c>
      <c r="W30">
        <v>133843200</v>
      </c>
      <c r="AC30" t="s">
        <v>1</v>
      </c>
      <c r="AQ30">
        <v>2.358209E-3</v>
      </c>
      <c r="AR30" s="1">
        <v>11000000</v>
      </c>
    </row>
    <row r="31" spans="1:44" x14ac:dyDescent="0.25">
      <c r="A31">
        <v>1110164</v>
      </c>
      <c r="B31">
        <v>1407977</v>
      </c>
      <c r="C31">
        <v>901694.375</v>
      </c>
      <c r="D31">
        <v>6.09999988E-3</v>
      </c>
      <c r="E31">
        <v>886874.81299999997</v>
      </c>
      <c r="F31">
        <v>879093.625</v>
      </c>
      <c r="R31">
        <v>344161216</v>
      </c>
      <c r="S31">
        <v>214766496</v>
      </c>
      <c r="T31">
        <v>175171600</v>
      </c>
      <c r="U31">
        <v>154807296</v>
      </c>
      <c r="V31">
        <v>142283392</v>
      </c>
      <c r="W31">
        <v>133843400</v>
      </c>
      <c r="AC31" s="1">
        <v>1.600944E-4</v>
      </c>
      <c r="AD31">
        <v>1235</v>
      </c>
      <c r="AE31" s="1">
        <v>3.0059309999999999E-2</v>
      </c>
      <c r="AF31" s="1">
        <v>1574.89</v>
      </c>
      <c r="AG31" s="1">
        <v>6.3761099999999995E-5</v>
      </c>
      <c r="AH31" s="1">
        <v>967498.4</v>
      </c>
      <c r="AI31" s="1">
        <v>1.200196</v>
      </c>
      <c r="AJ31" s="1">
        <v>7.5319349999999999E-5</v>
      </c>
      <c r="AK31" s="1">
        <v>962578.4</v>
      </c>
      <c r="AL31" s="1">
        <v>0</v>
      </c>
      <c r="AM31" s="1">
        <v>962726.3</v>
      </c>
      <c r="AQ31">
        <v>2.5970149999999998E-3</v>
      </c>
      <c r="AR31" s="1">
        <v>12900000</v>
      </c>
    </row>
    <row r="32" spans="1:44" x14ac:dyDescent="0.25">
      <c r="A32">
        <v>1110170</v>
      </c>
      <c r="B32">
        <v>1407999</v>
      </c>
      <c r="C32">
        <v>901695.31299999997</v>
      </c>
      <c r="D32">
        <v>6.30000001E-3</v>
      </c>
      <c r="E32">
        <v>886874.81299999997</v>
      </c>
      <c r="F32">
        <v>879093.81299999997</v>
      </c>
      <c r="R32">
        <v>344164704</v>
      </c>
      <c r="S32">
        <v>214767904</v>
      </c>
      <c r="T32">
        <v>175172304</v>
      </c>
      <c r="U32">
        <v>154807808</v>
      </c>
      <c r="V32">
        <v>142283696</v>
      </c>
      <c r="W32">
        <v>133843696</v>
      </c>
      <c r="AC32" s="1">
        <v>3.20036E-4</v>
      </c>
      <c r="AD32">
        <v>2470</v>
      </c>
      <c r="AE32" s="1">
        <v>3.011658E-2</v>
      </c>
      <c r="AF32" s="1">
        <v>1571.931</v>
      </c>
      <c r="AG32" s="1">
        <v>7.0034790000000002E-4</v>
      </c>
      <c r="AH32" s="1">
        <v>941827.5</v>
      </c>
      <c r="AI32" s="1">
        <v>1.202521</v>
      </c>
      <c r="AJ32" s="1">
        <v>8.3355639999999997E-4</v>
      </c>
      <c r="AK32" s="1">
        <v>937087</v>
      </c>
      <c r="AL32" s="1">
        <v>0</v>
      </c>
      <c r="AM32" s="1">
        <v>937229.8</v>
      </c>
      <c r="AQ32">
        <v>2.8059700000000001E-3</v>
      </c>
      <c r="AR32" s="1">
        <v>15100000</v>
      </c>
    </row>
    <row r="33" spans="1:44" x14ac:dyDescent="0.25">
      <c r="A33">
        <v>1110177</v>
      </c>
      <c r="B33">
        <v>1408021</v>
      </c>
      <c r="C33">
        <v>901696.31299999997</v>
      </c>
      <c r="D33">
        <v>6.50000013E-3</v>
      </c>
      <c r="E33">
        <v>886874.68799999997</v>
      </c>
      <c r="F33">
        <v>879094.125</v>
      </c>
      <c r="R33">
        <v>344168096</v>
      </c>
      <c r="S33">
        <v>214769408</v>
      </c>
      <c r="T33">
        <v>175172992</v>
      </c>
      <c r="U33">
        <v>154808192</v>
      </c>
      <c r="V33">
        <v>142284096</v>
      </c>
      <c r="W33">
        <v>133844000</v>
      </c>
      <c r="AC33" s="1">
        <v>4.800715E-4</v>
      </c>
      <c r="AD33">
        <v>3707</v>
      </c>
      <c r="AE33" s="1">
        <v>3.0174220000000002E-2</v>
      </c>
      <c r="AF33" s="1">
        <v>1569.009</v>
      </c>
      <c r="AG33" s="1">
        <v>2.062407E-3</v>
      </c>
      <c r="AH33" s="1">
        <v>939695</v>
      </c>
      <c r="AI33" s="1">
        <v>1.2096739999999999</v>
      </c>
      <c r="AJ33" s="1">
        <v>2.5024079999999998E-3</v>
      </c>
      <c r="AK33" s="1">
        <v>935015.5</v>
      </c>
      <c r="AL33" s="1">
        <v>0</v>
      </c>
      <c r="AM33" s="1">
        <v>935156.7</v>
      </c>
      <c r="AQ33">
        <v>3.0149249999999999E-3</v>
      </c>
      <c r="AR33" s="1">
        <v>17600000</v>
      </c>
    </row>
    <row r="34" spans="1:44" x14ac:dyDescent="0.25">
      <c r="A34">
        <v>1110183</v>
      </c>
      <c r="B34">
        <v>1408045</v>
      </c>
      <c r="C34">
        <v>901697.31299999997</v>
      </c>
      <c r="D34">
        <v>6.6999997900000002E-3</v>
      </c>
      <c r="E34">
        <v>886874.68799999997</v>
      </c>
      <c r="F34">
        <v>879094.375</v>
      </c>
      <c r="R34">
        <v>344171584</v>
      </c>
      <c r="S34">
        <v>214770896</v>
      </c>
      <c r="T34">
        <v>175173792</v>
      </c>
      <c r="U34">
        <v>154808704</v>
      </c>
      <c r="V34">
        <v>142284496</v>
      </c>
      <c r="W34">
        <v>133844200</v>
      </c>
      <c r="AC34" s="1">
        <v>6.4004790000000002E-4</v>
      </c>
      <c r="AD34">
        <v>4945</v>
      </c>
      <c r="AE34" s="1">
        <v>3.0234279999999999E-2</v>
      </c>
      <c r="AF34" s="1">
        <v>1566.011</v>
      </c>
      <c r="AG34" s="1">
        <v>4.0135409999999998E-3</v>
      </c>
      <c r="AH34" s="1">
        <v>965452.6</v>
      </c>
      <c r="AI34" s="1">
        <v>1.2228749999999999</v>
      </c>
      <c r="AJ34" s="1">
        <v>5.047424E-3</v>
      </c>
      <c r="AK34" s="1">
        <v>960698.7</v>
      </c>
      <c r="AL34" s="1">
        <v>0</v>
      </c>
      <c r="AM34" s="1">
        <v>960842.4</v>
      </c>
      <c r="AQ34">
        <v>3.2835820000000002E-3</v>
      </c>
      <c r="AR34" s="1">
        <v>21000000</v>
      </c>
    </row>
    <row r="35" spans="1:44" x14ac:dyDescent="0.25">
      <c r="A35">
        <v>1110190</v>
      </c>
      <c r="B35">
        <v>1408068</v>
      </c>
      <c r="C35">
        <v>901698.31299999997</v>
      </c>
      <c r="D35">
        <v>6.8999999200000002E-3</v>
      </c>
      <c r="E35">
        <v>886874.68799999997</v>
      </c>
      <c r="F35">
        <v>879094.68799999997</v>
      </c>
      <c r="R35">
        <v>344175008</v>
      </c>
      <c r="S35">
        <v>214772496</v>
      </c>
      <c r="T35">
        <v>175174592</v>
      </c>
      <c r="U35">
        <v>154809296</v>
      </c>
      <c r="V35">
        <v>142284800</v>
      </c>
      <c r="W35">
        <v>133844496</v>
      </c>
      <c r="AC35" s="1">
        <v>8.0007549999999998E-4</v>
      </c>
      <c r="AD35">
        <v>6185</v>
      </c>
      <c r="AE35" s="1">
        <v>3.029836E-2</v>
      </c>
      <c r="AF35" s="1">
        <v>1562.8530000000001</v>
      </c>
      <c r="AG35" s="1">
        <v>6.4356429999999996E-3</v>
      </c>
      <c r="AH35" s="1">
        <v>1020217</v>
      </c>
      <c r="AI35" s="1">
        <v>1.2426489999999999</v>
      </c>
      <c r="AJ35" s="1">
        <v>8.5729039999999992E-3</v>
      </c>
      <c r="AK35" s="1">
        <v>1015257</v>
      </c>
      <c r="AL35" s="1">
        <v>0</v>
      </c>
      <c r="AM35" s="1">
        <v>1015407</v>
      </c>
      <c r="AQ35">
        <v>3.522388E-3</v>
      </c>
      <c r="AR35" s="1">
        <v>24400000</v>
      </c>
    </row>
    <row r="36" spans="1:44" x14ac:dyDescent="0.25">
      <c r="A36">
        <v>1110197</v>
      </c>
      <c r="B36">
        <v>1408093</v>
      </c>
      <c r="C36">
        <v>901699.375</v>
      </c>
      <c r="D36">
        <v>7.1000000500000002E-3</v>
      </c>
      <c r="E36">
        <v>886874.68799999997</v>
      </c>
      <c r="F36">
        <v>879095</v>
      </c>
      <c r="R36">
        <v>344178400</v>
      </c>
      <c r="S36">
        <v>214774096</v>
      </c>
      <c r="T36">
        <v>175175504</v>
      </c>
      <c r="U36">
        <v>154809792</v>
      </c>
      <c r="V36">
        <v>142285200</v>
      </c>
      <c r="W36">
        <v>133844800</v>
      </c>
      <c r="AC36" s="1">
        <v>9.600063E-4</v>
      </c>
      <c r="AD36">
        <v>7426</v>
      </c>
      <c r="AE36" s="1">
        <v>3.036751E-2</v>
      </c>
      <c r="AF36" s="1">
        <v>1559.4760000000001</v>
      </c>
      <c r="AG36" s="1">
        <v>9.2481690000000005E-3</v>
      </c>
      <c r="AH36" s="1">
        <v>1104015</v>
      </c>
      <c r="AI36" s="1">
        <v>1.2692410000000001</v>
      </c>
      <c r="AJ36" s="1">
        <v>1.341008E-2</v>
      </c>
      <c r="AK36" s="1">
        <v>1098730</v>
      </c>
      <c r="AL36" s="1">
        <v>0</v>
      </c>
      <c r="AM36" s="1">
        <v>1098890</v>
      </c>
      <c r="AQ36">
        <v>3.7910449999999998E-3</v>
      </c>
      <c r="AR36" s="1">
        <v>28000000</v>
      </c>
    </row>
    <row r="37" spans="1:44" x14ac:dyDescent="0.25">
      <c r="A37">
        <v>1110204</v>
      </c>
      <c r="B37">
        <v>1408119</v>
      </c>
      <c r="C37">
        <v>901700.375</v>
      </c>
      <c r="D37">
        <v>7.3000001700000003E-3</v>
      </c>
      <c r="E37">
        <v>886874.625</v>
      </c>
      <c r="F37">
        <v>879095.31299999997</v>
      </c>
      <c r="R37">
        <v>344181792</v>
      </c>
      <c r="S37">
        <v>214775808</v>
      </c>
      <c r="T37">
        <v>175176304</v>
      </c>
      <c r="U37">
        <v>154810400</v>
      </c>
      <c r="V37">
        <v>142285600</v>
      </c>
      <c r="W37">
        <v>133845104</v>
      </c>
      <c r="AC37" s="1">
        <v>1.120079E-3</v>
      </c>
      <c r="AD37">
        <v>8670</v>
      </c>
      <c r="AE37" s="1">
        <v>3.04426E-2</v>
      </c>
      <c r="AF37" s="1">
        <v>1555.837</v>
      </c>
      <c r="AG37" s="1">
        <v>1.240987E-2</v>
      </c>
      <c r="AH37" s="1">
        <v>1216933</v>
      </c>
      <c r="AI37" s="1">
        <v>1.3029010000000001</v>
      </c>
      <c r="AJ37" s="1">
        <v>2.023235E-2</v>
      </c>
      <c r="AK37" s="1">
        <v>1211220</v>
      </c>
      <c r="AL37" s="1">
        <v>0</v>
      </c>
      <c r="AM37" s="1">
        <v>1211394</v>
      </c>
      <c r="AQ37">
        <v>3.9402990000000004E-3</v>
      </c>
      <c r="AR37" s="1">
        <v>30500000</v>
      </c>
    </row>
    <row r="38" spans="1:44" x14ac:dyDescent="0.25">
      <c r="A38">
        <v>1110212</v>
      </c>
      <c r="B38">
        <v>1408145</v>
      </c>
      <c r="C38">
        <v>901701.5</v>
      </c>
      <c r="D38">
        <v>7.4999998300000004E-3</v>
      </c>
      <c r="E38">
        <v>886874.625</v>
      </c>
      <c r="F38">
        <v>879095.625</v>
      </c>
      <c r="R38">
        <v>344185088</v>
      </c>
      <c r="S38">
        <v>214777504</v>
      </c>
      <c r="T38">
        <v>175177200</v>
      </c>
      <c r="U38">
        <v>154811008</v>
      </c>
      <c r="V38">
        <v>142286000</v>
      </c>
      <c r="W38">
        <v>133845400</v>
      </c>
      <c r="AC38" s="1">
        <v>1.2800520000000001E-3</v>
      </c>
      <c r="AD38">
        <v>9927</v>
      </c>
      <c r="AE38" s="1">
        <v>3.0523930000000001E-2</v>
      </c>
      <c r="AF38" s="1">
        <v>1551.9169999999999</v>
      </c>
      <c r="AG38" s="1">
        <v>1.548328E-2</v>
      </c>
      <c r="AH38" s="1">
        <v>1358950</v>
      </c>
      <c r="AI38" s="1">
        <v>1.3438650000000001</v>
      </c>
      <c r="AJ38" s="1">
        <v>3.3981400000000002E-2</v>
      </c>
      <c r="AK38" s="1">
        <v>1352860</v>
      </c>
      <c r="AL38" s="1">
        <v>0</v>
      </c>
      <c r="AM38" s="1">
        <v>1353046</v>
      </c>
      <c r="AQ38">
        <v>4.1492539999999998E-3</v>
      </c>
      <c r="AR38" s="1">
        <v>33200000</v>
      </c>
    </row>
    <row r="39" spans="1:44" x14ac:dyDescent="0.25">
      <c r="A39">
        <v>1110219</v>
      </c>
      <c r="B39">
        <v>1408172</v>
      </c>
      <c r="C39">
        <v>901702.68799999997</v>
      </c>
      <c r="D39">
        <v>7.6999999600000004E-3</v>
      </c>
      <c r="E39">
        <v>886874.625</v>
      </c>
      <c r="F39">
        <v>879096</v>
      </c>
      <c r="R39">
        <v>344188416</v>
      </c>
      <c r="S39">
        <v>214779200</v>
      </c>
      <c r="T39">
        <v>175178096</v>
      </c>
      <c r="U39">
        <v>154811600</v>
      </c>
      <c r="V39">
        <v>142286496</v>
      </c>
      <c r="W39">
        <v>133845800</v>
      </c>
      <c r="AC39" s="1">
        <v>1.4401189999999999E-3</v>
      </c>
      <c r="AD39">
        <v>11231</v>
      </c>
      <c r="AE39" s="1">
        <v>3.061169E-2</v>
      </c>
      <c r="AF39" s="1">
        <v>1547.701</v>
      </c>
      <c r="AG39" s="1">
        <v>1.8601940000000001E-2</v>
      </c>
      <c r="AH39" s="1">
        <v>1531739</v>
      </c>
      <c r="AI39" s="1">
        <v>1.392819</v>
      </c>
      <c r="AJ39" s="1">
        <v>6.0168609999999997E-2</v>
      </c>
      <c r="AK39" s="1">
        <v>1525260</v>
      </c>
      <c r="AL39" s="1">
        <v>0</v>
      </c>
      <c r="AM39" s="1">
        <v>1525458</v>
      </c>
      <c r="AQ39">
        <v>4.358209E-3</v>
      </c>
      <c r="AR39" s="1">
        <v>35400000</v>
      </c>
    </row>
    <row r="40" spans="1:44" x14ac:dyDescent="0.25">
      <c r="A40">
        <v>1110227</v>
      </c>
      <c r="B40">
        <v>1408200</v>
      </c>
      <c r="C40">
        <v>901703.81299999997</v>
      </c>
      <c r="D40">
        <v>7.8999996200000006E-3</v>
      </c>
      <c r="E40">
        <v>886874.5</v>
      </c>
      <c r="F40">
        <v>879096.31299999997</v>
      </c>
      <c r="R40">
        <v>344191488</v>
      </c>
      <c r="S40">
        <v>214781104</v>
      </c>
      <c r="T40">
        <v>175179104</v>
      </c>
      <c r="U40">
        <v>154812192</v>
      </c>
      <c r="V40">
        <v>142286896</v>
      </c>
      <c r="W40">
        <v>133846096</v>
      </c>
      <c r="AC40" s="1">
        <v>1.600031E-3</v>
      </c>
      <c r="AD40">
        <v>12577</v>
      </c>
      <c r="AE40" s="1">
        <v>3.070577E-2</v>
      </c>
      <c r="AF40" s="1">
        <v>1543.191</v>
      </c>
      <c r="AG40" s="1">
        <v>2.1961519999999998E-2</v>
      </c>
      <c r="AH40" s="1">
        <v>1737442</v>
      </c>
      <c r="AI40" s="1">
        <v>1.4503889999999999</v>
      </c>
      <c r="AJ40" s="1">
        <v>0.103495</v>
      </c>
      <c r="AK40" s="1">
        <v>1730521</v>
      </c>
      <c r="AL40" s="1">
        <v>0</v>
      </c>
      <c r="AM40" s="1">
        <v>1730734</v>
      </c>
      <c r="AQ40">
        <v>4.6268660000000003E-3</v>
      </c>
      <c r="AR40" s="1">
        <v>37600000</v>
      </c>
    </row>
    <row r="41" spans="1:44" x14ac:dyDescent="0.25">
      <c r="A41">
        <v>1110235</v>
      </c>
      <c r="B41">
        <v>1408229</v>
      </c>
      <c r="C41">
        <v>901705</v>
      </c>
      <c r="D41">
        <v>8.1000002099999996E-3</v>
      </c>
      <c r="E41">
        <v>886874.5</v>
      </c>
      <c r="F41">
        <v>879096.625</v>
      </c>
      <c r="R41">
        <v>344194592</v>
      </c>
      <c r="S41">
        <v>214782896</v>
      </c>
      <c r="T41">
        <v>175180096</v>
      </c>
      <c r="U41">
        <v>154812800</v>
      </c>
      <c r="V41">
        <v>142287392</v>
      </c>
      <c r="W41">
        <v>133846496</v>
      </c>
      <c r="AC41" s="1">
        <v>1.760097E-3</v>
      </c>
      <c r="AD41">
        <v>13963</v>
      </c>
      <c r="AE41" s="1">
        <v>3.080633E-2</v>
      </c>
      <c r="AF41" s="1">
        <v>1538.3789999999999</v>
      </c>
      <c r="AG41" s="1">
        <v>2.5591019999999999E-2</v>
      </c>
      <c r="AH41" s="1">
        <v>1979321</v>
      </c>
      <c r="AI41" s="1">
        <v>1.517377</v>
      </c>
      <c r="AJ41" s="1">
        <v>0.17084949999999999</v>
      </c>
      <c r="AK41" s="1">
        <v>1971917</v>
      </c>
      <c r="AL41" s="1">
        <v>0</v>
      </c>
      <c r="AM41" s="1">
        <v>1972145</v>
      </c>
      <c r="AQ41">
        <v>0</v>
      </c>
      <c r="AR41" s="1">
        <v>0</v>
      </c>
    </row>
    <row r="42" spans="1:44" x14ac:dyDescent="0.25">
      <c r="A42">
        <v>1110244</v>
      </c>
      <c r="B42">
        <v>1408259</v>
      </c>
      <c r="C42">
        <v>901706.18799999997</v>
      </c>
      <c r="D42">
        <v>8.2999998699999997E-3</v>
      </c>
      <c r="E42">
        <v>886874.5</v>
      </c>
      <c r="F42">
        <v>879097</v>
      </c>
      <c r="R42">
        <v>344197600</v>
      </c>
      <c r="S42">
        <v>214784800</v>
      </c>
      <c r="T42">
        <v>175181104</v>
      </c>
      <c r="U42">
        <v>154813504</v>
      </c>
      <c r="V42">
        <v>142287808</v>
      </c>
      <c r="W42">
        <v>133846800</v>
      </c>
      <c r="AC42" s="1">
        <v>1.9200759999999999E-3</v>
      </c>
      <c r="AD42">
        <v>15383</v>
      </c>
      <c r="AE42" s="1">
        <v>3.0913119999999999E-2</v>
      </c>
      <c r="AF42" s="1">
        <v>1533.277</v>
      </c>
      <c r="AG42" s="1">
        <v>2.9490019999999999E-2</v>
      </c>
      <c r="AH42" s="1">
        <v>2260152</v>
      </c>
      <c r="AI42" s="1">
        <v>1.59432</v>
      </c>
      <c r="AJ42" s="1">
        <v>0.26968130000000001</v>
      </c>
      <c r="AK42" s="1">
        <v>2252238</v>
      </c>
      <c r="AL42" s="1">
        <v>0</v>
      </c>
      <c r="AM42" s="1">
        <v>2252482</v>
      </c>
      <c r="AQ42">
        <v>0</v>
      </c>
      <c r="AR42" s="1">
        <v>0</v>
      </c>
    </row>
    <row r="43" spans="1:44" x14ac:dyDescent="0.25">
      <c r="A43">
        <v>1110252</v>
      </c>
      <c r="B43">
        <v>1408289</v>
      </c>
      <c r="C43">
        <v>901707.375</v>
      </c>
      <c r="D43">
        <v>8.5000004600000005E-3</v>
      </c>
      <c r="E43">
        <v>886874.375</v>
      </c>
      <c r="F43">
        <v>879097.31299999997</v>
      </c>
      <c r="R43">
        <v>344200512</v>
      </c>
      <c r="S43">
        <v>214786800</v>
      </c>
      <c r="T43">
        <v>175182096</v>
      </c>
      <c r="U43">
        <v>154814096</v>
      </c>
      <c r="V43">
        <v>142288304</v>
      </c>
      <c r="W43">
        <v>133847200</v>
      </c>
      <c r="AC43" s="1">
        <v>2.0800150000000002E-3</v>
      </c>
      <c r="AD43">
        <v>16834</v>
      </c>
      <c r="AE43" s="1">
        <v>3.1026020000000001E-2</v>
      </c>
      <c r="AF43" s="1">
        <v>1527.8920000000001</v>
      </c>
      <c r="AG43" s="1">
        <v>3.3643300000000001E-2</v>
      </c>
      <c r="AH43" s="1">
        <v>2583085</v>
      </c>
      <c r="AI43" s="1">
        <v>1.681738</v>
      </c>
      <c r="AJ43" s="1">
        <v>0.40753479999999997</v>
      </c>
      <c r="AK43" s="1">
        <v>2574645</v>
      </c>
      <c r="AL43" s="1">
        <v>0</v>
      </c>
      <c r="AM43" s="1">
        <v>2574907</v>
      </c>
      <c r="AQ43">
        <v>0</v>
      </c>
      <c r="AR43" s="1">
        <v>0</v>
      </c>
    </row>
    <row r="44" spans="1:44" x14ac:dyDescent="0.25">
      <c r="A44">
        <v>1110261</v>
      </c>
      <c r="B44">
        <v>1408321</v>
      </c>
      <c r="C44">
        <v>901708.68799999997</v>
      </c>
      <c r="D44">
        <v>8.7000001200000007E-3</v>
      </c>
      <c r="E44">
        <v>886874.31299999997</v>
      </c>
      <c r="F44">
        <v>879097.625</v>
      </c>
      <c r="R44">
        <v>344203200</v>
      </c>
      <c r="S44">
        <v>214788800</v>
      </c>
      <c r="T44">
        <v>175183200</v>
      </c>
      <c r="U44">
        <v>154814800</v>
      </c>
      <c r="V44">
        <v>142288800</v>
      </c>
      <c r="W44">
        <v>133847600</v>
      </c>
      <c r="AC44" s="1">
        <v>2.2400160000000001E-3</v>
      </c>
      <c r="AD44">
        <v>18314</v>
      </c>
      <c r="AE44" s="1">
        <v>3.1144910000000001E-2</v>
      </c>
      <c r="AF44" s="1">
        <v>1522.2329999999999</v>
      </c>
      <c r="AG44" s="1">
        <v>3.8013360000000003E-2</v>
      </c>
      <c r="AH44" s="1">
        <v>2951180</v>
      </c>
      <c r="AI44" s="1">
        <v>1.780022</v>
      </c>
      <c r="AJ44" s="1">
        <v>0.59112350000000002</v>
      </c>
      <c r="AK44" s="1">
        <v>2942210</v>
      </c>
      <c r="AL44" s="1">
        <v>0</v>
      </c>
      <c r="AM44" s="1">
        <v>2942489</v>
      </c>
      <c r="AQ44">
        <v>0</v>
      </c>
      <c r="AR44" s="1">
        <v>0</v>
      </c>
    </row>
    <row r="45" spans="1:44" x14ac:dyDescent="0.25">
      <c r="A45">
        <v>1110270</v>
      </c>
      <c r="B45">
        <v>1408353</v>
      </c>
      <c r="C45">
        <v>901710</v>
      </c>
      <c r="D45">
        <v>8.8999997800000008E-3</v>
      </c>
      <c r="E45">
        <v>886874.31299999997</v>
      </c>
      <c r="F45">
        <v>879098</v>
      </c>
      <c r="R45">
        <v>344205792</v>
      </c>
      <c r="S45">
        <v>214790800</v>
      </c>
      <c r="T45">
        <v>175184192</v>
      </c>
      <c r="U45">
        <v>154815600</v>
      </c>
      <c r="V45">
        <v>142289296</v>
      </c>
      <c r="W45">
        <v>133847904</v>
      </c>
      <c r="AC45" s="1">
        <v>2.4000190000000002E-3</v>
      </c>
      <c r="AD45">
        <v>19820</v>
      </c>
      <c r="AE45" s="1">
        <v>3.126955E-2</v>
      </c>
      <c r="AF45" s="1">
        <v>1516.3119999999999</v>
      </c>
      <c r="AG45" s="1">
        <v>4.2537449999999997E-2</v>
      </c>
      <c r="AH45" s="1">
        <v>3366660</v>
      </c>
      <c r="AI45" s="1">
        <v>1.889259</v>
      </c>
      <c r="AJ45" s="1">
        <v>0.8249341</v>
      </c>
      <c r="AK45" s="1">
        <v>3357163</v>
      </c>
      <c r="AL45" s="1">
        <v>0</v>
      </c>
      <c r="AM45" s="1">
        <v>3357460</v>
      </c>
      <c r="AQ45">
        <v>0</v>
      </c>
      <c r="AR45" s="1">
        <v>0</v>
      </c>
    </row>
    <row r="46" spans="1:44" x14ac:dyDescent="0.25">
      <c r="A46">
        <v>1110279</v>
      </c>
      <c r="B46">
        <v>1408386</v>
      </c>
      <c r="C46">
        <v>901711.31299999997</v>
      </c>
      <c r="D46">
        <v>9.1000003699999998E-3</v>
      </c>
      <c r="E46">
        <v>886874.18799999997</v>
      </c>
      <c r="F46">
        <v>879098.31299999997</v>
      </c>
      <c r="R46">
        <v>344208192</v>
      </c>
      <c r="S46">
        <v>214792896</v>
      </c>
      <c r="T46">
        <v>175185296</v>
      </c>
      <c r="U46">
        <v>154816304</v>
      </c>
      <c r="V46">
        <v>142289904</v>
      </c>
      <c r="W46">
        <v>133848304</v>
      </c>
      <c r="AC46" s="1">
        <v>2.5600929999999998E-3</v>
      </c>
      <c r="AD46">
        <v>21352</v>
      </c>
      <c r="AE46" s="1">
        <v>3.1399860000000002E-2</v>
      </c>
      <c r="AF46" s="1">
        <v>1510.1410000000001</v>
      </c>
      <c r="AG46" s="1">
        <v>4.7151699999999998E-2</v>
      </c>
      <c r="AH46" s="1">
        <v>3833338</v>
      </c>
      <c r="AI46" s="1">
        <v>2.0099</v>
      </c>
      <c r="AJ46" s="1">
        <v>1.120649</v>
      </c>
      <c r="AK46" s="1">
        <v>3823347</v>
      </c>
      <c r="AL46" s="1">
        <v>0</v>
      </c>
      <c r="AM46" s="1">
        <v>3823661</v>
      </c>
      <c r="AQ46">
        <v>0</v>
      </c>
      <c r="AR46" s="1">
        <v>0</v>
      </c>
    </row>
    <row r="47" spans="1:44" x14ac:dyDescent="0.25">
      <c r="A47">
        <v>1110288</v>
      </c>
      <c r="B47">
        <v>1408420</v>
      </c>
      <c r="C47">
        <v>901712.625</v>
      </c>
      <c r="D47">
        <v>9.30000003E-3</v>
      </c>
      <c r="E47">
        <v>886874.125</v>
      </c>
      <c r="F47">
        <v>879098.68799999997</v>
      </c>
      <c r="R47">
        <v>344210400</v>
      </c>
      <c r="S47">
        <v>214795008</v>
      </c>
      <c r="T47">
        <v>175186496</v>
      </c>
      <c r="U47">
        <v>154816992</v>
      </c>
      <c r="V47">
        <v>142290400</v>
      </c>
      <c r="W47">
        <v>133848800</v>
      </c>
      <c r="AC47" s="1">
        <v>2.7200940000000002E-3</v>
      </c>
      <c r="AD47">
        <v>22911</v>
      </c>
      <c r="AE47" s="1">
        <v>3.153603E-2</v>
      </c>
      <c r="AF47" s="1">
        <v>1503.7349999999999</v>
      </c>
      <c r="AG47" s="1">
        <v>5.2075360000000001E-2</v>
      </c>
      <c r="AH47" s="1">
        <v>4375242</v>
      </c>
      <c r="AI47" s="1">
        <v>2.1469960000000001</v>
      </c>
      <c r="AJ47" s="1">
        <v>1.495052</v>
      </c>
      <c r="AK47" s="1">
        <v>4364766</v>
      </c>
      <c r="AL47" s="1">
        <v>0</v>
      </c>
      <c r="AM47" s="1">
        <v>4365096</v>
      </c>
      <c r="AQ47" t="s">
        <v>6</v>
      </c>
      <c r="AR47" s="1">
        <v>0</v>
      </c>
    </row>
    <row r="48" spans="1:44" x14ac:dyDescent="0.25">
      <c r="A48">
        <v>1110298</v>
      </c>
      <c r="B48">
        <v>1408455</v>
      </c>
      <c r="C48">
        <v>901713.875</v>
      </c>
      <c r="D48">
        <v>9.4999996900000001E-3</v>
      </c>
      <c r="E48">
        <v>886874.125</v>
      </c>
      <c r="F48">
        <v>879099.125</v>
      </c>
      <c r="R48">
        <v>344212512</v>
      </c>
      <c r="S48">
        <v>214797200</v>
      </c>
      <c r="T48">
        <v>175187600</v>
      </c>
      <c r="U48">
        <v>154817792</v>
      </c>
      <c r="V48">
        <v>142291008</v>
      </c>
      <c r="W48">
        <v>133849200</v>
      </c>
      <c r="AC48" s="1">
        <v>2.8800039999999998E-3</v>
      </c>
      <c r="AD48">
        <v>24497</v>
      </c>
      <c r="AE48" s="1">
        <v>3.16776E-2</v>
      </c>
      <c r="AF48" s="1">
        <v>1497.1279999999999</v>
      </c>
      <c r="AG48" s="1">
        <v>5.6913449999999997E-2</v>
      </c>
      <c r="AH48" s="1">
        <v>5012007</v>
      </c>
      <c r="AI48" s="1">
        <v>2.304214</v>
      </c>
      <c r="AJ48" s="1">
        <v>1.942035</v>
      </c>
      <c r="AK48" s="1">
        <v>5001033</v>
      </c>
      <c r="AL48" s="1">
        <v>0</v>
      </c>
      <c r="AM48" s="1">
        <v>5001381</v>
      </c>
      <c r="AQ48" s="1">
        <v>5.9701499999999998E-5</v>
      </c>
      <c r="AR48" s="1">
        <v>1460000</v>
      </c>
    </row>
    <row r="49" spans="1:44" x14ac:dyDescent="0.25">
      <c r="A49">
        <v>1110308</v>
      </c>
      <c r="B49">
        <v>1408491</v>
      </c>
      <c r="C49">
        <v>901715.31299999997</v>
      </c>
      <c r="D49">
        <v>9.70000029E-3</v>
      </c>
      <c r="E49">
        <v>886874</v>
      </c>
      <c r="F49">
        <v>879099.375</v>
      </c>
      <c r="R49">
        <v>344214304</v>
      </c>
      <c r="S49">
        <v>214799392</v>
      </c>
      <c r="T49">
        <v>175188800</v>
      </c>
      <c r="U49">
        <v>154818592</v>
      </c>
      <c r="V49">
        <v>142291504</v>
      </c>
      <c r="W49">
        <v>133849600</v>
      </c>
      <c r="AC49" s="1">
        <v>3.0400029999999999E-3</v>
      </c>
      <c r="AD49">
        <v>26111</v>
      </c>
      <c r="AE49" s="1">
        <v>3.1824430000000001E-2</v>
      </c>
      <c r="AF49" s="1">
        <v>1490.327</v>
      </c>
      <c r="AG49" s="1">
        <v>6.2223140000000003E-2</v>
      </c>
      <c r="AH49" s="1">
        <v>5756764</v>
      </c>
      <c r="AI49" s="1">
        <v>2.4834700000000001</v>
      </c>
      <c r="AJ49" s="1">
        <v>2.4820190000000002</v>
      </c>
      <c r="AK49" s="1">
        <v>5745292</v>
      </c>
      <c r="AL49" s="1">
        <v>0</v>
      </c>
      <c r="AM49" s="1">
        <v>5745657</v>
      </c>
      <c r="AQ49">
        <v>2.9850699999999999E-4</v>
      </c>
      <c r="AR49" s="1">
        <v>1710000</v>
      </c>
    </row>
    <row r="50" spans="1:44" x14ac:dyDescent="0.25">
      <c r="A50">
        <v>1110318</v>
      </c>
      <c r="B50">
        <v>1408528</v>
      </c>
      <c r="C50">
        <v>901716.68799999997</v>
      </c>
      <c r="D50">
        <v>9.8999999500000001E-3</v>
      </c>
      <c r="E50">
        <v>886873.875</v>
      </c>
      <c r="F50">
        <v>879099.81299999997</v>
      </c>
      <c r="R50">
        <v>344216000</v>
      </c>
      <c r="S50">
        <v>214801696</v>
      </c>
      <c r="T50">
        <v>175190000</v>
      </c>
      <c r="U50">
        <v>154819392</v>
      </c>
      <c r="V50">
        <v>142292096</v>
      </c>
      <c r="W50">
        <v>133850096</v>
      </c>
      <c r="AC50" s="1">
        <v>3.200006E-3</v>
      </c>
      <c r="AD50">
        <v>27751</v>
      </c>
      <c r="AE50" s="1">
        <v>3.1976289999999997E-2</v>
      </c>
      <c r="AF50" s="1">
        <v>1483.34</v>
      </c>
      <c r="AG50" s="1">
        <v>6.7765519999999996E-2</v>
      </c>
      <c r="AH50" s="1">
        <v>6617744</v>
      </c>
      <c r="AI50" s="1">
        <v>2.6854800000000001</v>
      </c>
      <c r="AJ50" s="1">
        <v>3.107199</v>
      </c>
      <c r="AK50" s="1">
        <v>6605780</v>
      </c>
      <c r="AL50" s="1">
        <v>0</v>
      </c>
      <c r="AM50" s="1">
        <v>6606162</v>
      </c>
      <c r="AQ50">
        <v>7.4626900000000003E-4</v>
      </c>
      <c r="AR50" s="1">
        <v>2200000</v>
      </c>
    </row>
    <row r="51" spans="1:44" x14ac:dyDescent="0.25">
      <c r="A51">
        <v>1110328</v>
      </c>
      <c r="B51">
        <v>1408566</v>
      </c>
      <c r="C51">
        <v>901718.18799999997</v>
      </c>
      <c r="D51">
        <v>1.0099999599999999E-2</v>
      </c>
      <c r="E51">
        <v>886873.81299999997</v>
      </c>
      <c r="F51">
        <v>879100.18799999997</v>
      </c>
      <c r="R51">
        <v>344217312</v>
      </c>
      <c r="S51">
        <v>214804096</v>
      </c>
      <c r="T51">
        <v>175191296</v>
      </c>
      <c r="U51">
        <v>154820192</v>
      </c>
      <c r="V51">
        <v>142292704</v>
      </c>
      <c r="W51">
        <v>133850496</v>
      </c>
      <c r="AC51" s="1">
        <v>3.3600539999999999E-3</v>
      </c>
      <c r="AD51">
        <v>29416</v>
      </c>
      <c r="AE51" s="1">
        <v>3.2133000000000002E-2</v>
      </c>
      <c r="AF51" s="1">
        <v>1476.1769999999999</v>
      </c>
      <c r="AG51" s="1">
        <v>7.3344119999999999E-2</v>
      </c>
      <c r="AH51" s="1">
        <v>7600124</v>
      </c>
      <c r="AI51" s="1">
        <v>2.9103500000000002</v>
      </c>
      <c r="AJ51" s="1">
        <v>3.804624</v>
      </c>
      <c r="AK51" s="1">
        <v>7587685</v>
      </c>
      <c r="AL51" s="1">
        <v>0</v>
      </c>
      <c r="AM51" s="1">
        <v>7588085</v>
      </c>
      <c r="AQ51">
        <v>1.223881E-3</v>
      </c>
      <c r="AR51" s="1">
        <v>2680000</v>
      </c>
    </row>
    <row r="52" spans="1:44" x14ac:dyDescent="0.25">
      <c r="A52">
        <v>1110339</v>
      </c>
      <c r="B52">
        <v>1408606</v>
      </c>
      <c r="C52">
        <v>901719.625</v>
      </c>
      <c r="D52">
        <v>1.0300000199999999E-2</v>
      </c>
      <c r="E52">
        <v>886873.68799999997</v>
      </c>
      <c r="F52">
        <v>879100.5</v>
      </c>
      <c r="R52">
        <v>344218496</v>
      </c>
      <c r="S52">
        <v>214806400</v>
      </c>
      <c r="T52">
        <v>175192608</v>
      </c>
      <c r="U52">
        <v>154820992</v>
      </c>
      <c r="V52">
        <v>142293296</v>
      </c>
      <c r="W52">
        <v>133851000</v>
      </c>
      <c r="AC52" s="1">
        <v>3.5200689999999998E-3</v>
      </c>
      <c r="AD52">
        <v>31104</v>
      </c>
      <c r="AE52" s="1">
        <v>3.2294280000000002E-2</v>
      </c>
      <c r="AF52" s="1">
        <v>1468.854</v>
      </c>
      <c r="AG52" s="1">
        <v>7.8807680000000005E-2</v>
      </c>
      <c r="AH52" s="1">
        <v>8705718</v>
      </c>
      <c r="AI52" s="1">
        <v>3.1575769999999999</v>
      </c>
      <c r="AJ52" s="1">
        <v>4.5566019999999998</v>
      </c>
      <c r="AK52" s="1">
        <v>8692830</v>
      </c>
      <c r="AL52" s="1">
        <v>0</v>
      </c>
      <c r="AM52" s="1">
        <v>8693246</v>
      </c>
      <c r="AQ52">
        <v>1.731343E-3</v>
      </c>
      <c r="AR52" s="1">
        <v>3660000</v>
      </c>
    </row>
    <row r="53" spans="1:44" x14ac:dyDescent="0.25">
      <c r="A53">
        <v>1110349</v>
      </c>
      <c r="B53">
        <v>1408648</v>
      </c>
      <c r="C53">
        <v>901721.125</v>
      </c>
      <c r="D53">
        <v>1.0499999899999999E-2</v>
      </c>
      <c r="E53">
        <v>886873.625</v>
      </c>
      <c r="F53">
        <v>879100.875</v>
      </c>
      <c r="R53">
        <v>344219296</v>
      </c>
      <c r="S53">
        <v>214808896</v>
      </c>
      <c r="T53">
        <v>175193904</v>
      </c>
      <c r="U53">
        <v>154821904</v>
      </c>
      <c r="V53">
        <v>142293904</v>
      </c>
      <c r="W53">
        <v>133851400</v>
      </c>
      <c r="AC53" s="1">
        <v>3.680001E-3</v>
      </c>
      <c r="AD53">
        <v>32812</v>
      </c>
      <c r="AE53" s="1">
        <v>3.2459790000000002E-2</v>
      </c>
      <c r="AF53" s="1">
        <v>1461.3910000000001</v>
      </c>
      <c r="AG53" s="1">
        <v>8.4306660000000005E-2</v>
      </c>
      <c r="AH53" s="1">
        <v>9935041</v>
      </c>
      <c r="AI53" s="1">
        <v>3.4267029999999998</v>
      </c>
      <c r="AJ53" s="1">
        <v>5.3389160000000002</v>
      </c>
      <c r="AK53" s="1">
        <v>9921711</v>
      </c>
      <c r="AL53" s="1">
        <v>3.0220750000000002E-6</v>
      </c>
      <c r="AM53" s="1">
        <v>9922144</v>
      </c>
      <c r="AQ53">
        <v>1.970149E-3</v>
      </c>
      <c r="AR53" s="1">
        <v>4150000</v>
      </c>
    </row>
    <row r="54" spans="1:44" x14ac:dyDescent="0.25">
      <c r="A54">
        <v>1110360</v>
      </c>
      <c r="B54">
        <v>1408690</v>
      </c>
      <c r="C54">
        <v>901722.625</v>
      </c>
      <c r="D54">
        <v>1.0700000499999999E-2</v>
      </c>
      <c r="E54">
        <v>886873.5</v>
      </c>
      <c r="F54">
        <v>879101.31299999997</v>
      </c>
      <c r="R54">
        <v>344219808</v>
      </c>
      <c r="S54">
        <v>214811296</v>
      </c>
      <c r="T54">
        <v>175195200</v>
      </c>
      <c r="U54">
        <v>154822800</v>
      </c>
      <c r="V54">
        <v>142294592</v>
      </c>
      <c r="W54">
        <v>133851904</v>
      </c>
      <c r="AC54" s="1">
        <v>3.8400219999999998E-3</v>
      </c>
      <c r="AD54">
        <v>34534</v>
      </c>
      <c r="AE54" s="1">
        <v>3.2623770000000003E-2</v>
      </c>
      <c r="AF54" s="1">
        <v>1453.826</v>
      </c>
      <c r="AG54" s="1">
        <v>9.0580079999999993E-2</v>
      </c>
      <c r="AH54" s="1">
        <v>11313900</v>
      </c>
      <c r="AI54" s="1">
        <v>3.7296710000000002</v>
      </c>
      <c r="AJ54" s="1">
        <v>6.1893310000000001</v>
      </c>
      <c r="AK54" s="1">
        <v>11300150</v>
      </c>
      <c r="AL54" s="1">
        <v>2.2343990000000001E-4</v>
      </c>
      <c r="AM54" s="1">
        <v>11300600</v>
      </c>
      <c r="AQ54">
        <v>2.2388059999999999E-3</v>
      </c>
      <c r="AR54" s="1">
        <v>5120000</v>
      </c>
    </row>
    <row r="55" spans="1:44" x14ac:dyDescent="0.25">
      <c r="A55">
        <v>1110372</v>
      </c>
      <c r="B55">
        <v>1408733</v>
      </c>
      <c r="C55">
        <v>901724.125</v>
      </c>
      <c r="D55">
        <v>1.09000001E-2</v>
      </c>
      <c r="E55">
        <v>886873.375</v>
      </c>
      <c r="F55">
        <v>879101.68799999997</v>
      </c>
      <c r="R55">
        <v>344220096</v>
      </c>
      <c r="S55">
        <v>214813792</v>
      </c>
      <c r="T55">
        <v>175196608</v>
      </c>
      <c r="U55">
        <v>154823696</v>
      </c>
      <c r="V55">
        <v>142295200</v>
      </c>
      <c r="W55">
        <v>133852400</v>
      </c>
      <c r="AC55" s="1">
        <v>4.0000050000000001E-3</v>
      </c>
      <c r="AD55">
        <v>36264</v>
      </c>
      <c r="AE55" s="1">
        <v>3.2773110000000001E-2</v>
      </c>
      <c r="AF55" s="1">
        <v>1446.248</v>
      </c>
      <c r="AG55" s="1">
        <v>9.7288109999999997E-2</v>
      </c>
      <c r="AH55" s="1">
        <v>12864440</v>
      </c>
      <c r="AI55" s="1">
        <v>4.0844659999999999</v>
      </c>
      <c r="AJ55" s="1">
        <v>7.1193049999999998</v>
      </c>
      <c r="AK55" s="1">
        <v>12850360</v>
      </c>
      <c r="AL55" s="1">
        <v>1.106919E-3</v>
      </c>
      <c r="AM55" s="1">
        <v>12850820</v>
      </c>
      <c r="AQ55">
        <v>2.4179100000000001E-3</v>
      </c>
      <c r="AR55" s="1">
        <v>6590000</v>
      </c>
    </row>
    <row r="56" spans="1:44" x14ac:dyDescent="0.25">
      <c r="A56">
        <v>1110383</v>
      </c>
      <c r="B56">
        <v>1408777</v>
      </c>
      <c r="C56">
        <v>901725.68799999997</v>
      </c>
      <c r="D56">
        <v>1.10999998E-2</v>
      </c>
      <c r="E56">
        <v>886873.31299999997</v>
      </c>
      <c r="F56">
        <v>879102.125</v>
      </c>
      <c r="R56">
        <v>344219904</v>
      </c>
      <c r="S56">
        <v>214816400</v>
      </c>
      <c r="T56">
        <v>175198000</v>
      </c>
      <c r="U56">
        <v>154824608</v>
      </c>
      <c r="V56">
        <v>142295904</v>
      </c>
      <c r="W56">
        <v>133852896</v>
      </c>
      <c r="AC56" s="1">
        <v>4.16009E-3</v>
      </c>
      <c r="AD56">
        <v>38001</v>
      </c>
      <c r="AE56" s="1">
        <v>3.2897269999999999E-2</v>
      </c>
      <c r="AF56" s="1">
        <v>1438.7149999999999</v>
      </c>
      <c r="AG56" s="1">
        <v>0.10416110000000001</v>
      </c>
      <c r="AH56" s="1">
        <v>14594500</v>
      </c>
      <c r="AI56" s="1">
        <v>4.5026099999999998</v>
      </c>
      <c r="AJ56" s="1">
        <v>8.1108060000000002</v>
      </c>
      <c r="AK56" s="1">
        <v>14580200</v>
      </c>
      <c r="AL56" s="1">
        <v>2.9998500000000001E-3</v>
      </c>
      <c r="AM56" s="1">
        <v>14580670</v>
      </c>
      <c r="AQ56">
        <v>2.6268659999999998E-3</v>
      </c>
      <c r="AR56" s="1">
        <v>7800000</v>
      </c>
    </row>
    <row r="57" spans="1:44" x14ac:dyDescent="0.25">
      <c r="A57">
        <v>1110395</v>
      </c>
      <c r="B57">
        <v>1408823</v>
      </c>
      <c r="C57">
        <v>901727.31299999997</v>
      </c>
      <c r="D57">
        <v>1.1300000399999999E-2</v>
      </c>
      <c r="E57">
        <v>886873.125</v>
      </c>
      <c r="F57">
        <v>879102.5</v>
      </c>
      <c r="R57">
        <v>344219488</v>
      </c>
      <c r="S57">
        <v>214819008</v>
      </c>
      <c r="T57">
        <v>175199392</v>
      </c>
      <c r="U57">
        <v>154825600</v>
      </c>
      <c r="V57">
        <v>142296608</v>
      </c>
      <c r="W57">
        <v>133853504</v>
      </c>
      <c r="AC57" s="1">
        <v>4.3200720000000003E-3</v>
      </c>
      <c r="AD57">
        <v>39741</v>
      </c>
      <c r="AE57" s="1">
        <v>3.2985210000000001E-2</v>
      </c>
      <c r="AF57" s="1">
        <v>1431.2819999999999</v>
      </c>
      <c r="AG57" s="1">
        <v>0.1110326</v>
      </c>
      <c r="AH57" s="1">
        <v>16502470</v>
      </c>
      <c r="AI57" s="1">
        <v>4.9932020000000001</v>
      </c>
      <c r="AJ57" s="1">
        <v>9.1395719999999994</v>
      </c>
      <c r="AK57" s="1">
        <v>16488070</v>
      </c>
      <c r="AL57" s="1">
        <v>6.2658050000000002E-3</v>
      </c>
      <c r="AM57" s="1">
        <v>16488550</v>
      </c>
      <c r="AQ57">
        <v>2.8955220000000002E-3</v>
      </c>
      <c r="AR57" s="1">
        <v>10200000</v>
      </c>
    </row>
    <row r="58" spans="1:44" x14ac:dyDescent="0.25">
      <c r="A58">
        <v>1110407</v>
      </c>
      <c r="B58">
        <v>1408870</v>
      </c>
      <c r="C58">
        <v>901728.875</v>
      </c>
      <c r="D58">
        <v>1.15E-2</v>
      </c>
      <c r="E58">
        <v>886873</v>
      </c>
      <c r="F58">
        <v>879102.81299999997</v>
      </c>
      <c r="R58">
        <v>344218592</v>
      </c>
      <c r="S58">
        <v>214821696</v>
      </c>
      <c r="T58">
        <v>175200896</v>
      </c>
      <c r="U58">
        <v>154826592</v>
      </c>
      <c r="V58">
        <v>142297296</v>
      </c>
      <c r="W58">
        <v>133854000</v>
      </c>
      <c r="AC58" s="1">
        <v>4.4800719999999999E-3</v>
      </c>
      <c r="AD58">
        <v>41484</v>
      </c>
      <c r="AE58" s="1">
        <v>3.302542E-2</v>
      </c>
      <c r="AF58" s="1">
        <v>1423.9570000000001</v>
      </c>
      <c r="AG58" s="1">
        <v>0.117214</v>
      </c>
      <c r="AH58" s="1">
        <v>18585420</v>
      </c>
      <c r="AI58" s="1">
        <v>5.5649110000000004</v>
      </c>
      <c r="AJ58" s="1">
        <v>10.12866</v>
      </c>
      <c r="AK58" s="1">
        <v>18571220</v>
      </c>
      <c r="AL58" s="1">
        <v>1.132118E-2</v>
      </c>
      <c r="AM58" s="1">
        <v>18571690</v>
      </c>
      <c r="AQ58">
        <v>3.19403E-3</v>
      </c>
      <c r="AR58" s="1">
        <v>13400000</v>
      </c>
    </row>
    <row r="59" spans="1:44" x14ac:dyDescent="0.25">
      <c r="A59">
        <v>1110419</v>
      </c>
      <c r="B59">
        <v>1408918</v>
      </c>
      <c r="C59">
        <v>901730.5</v>
      </c>
      <c r="D59">
        <v>1.16999997E-2</v>
      </c>
      <c r="E59">
        <v>886872.81299999997</v>
      </c>
      <c r="F59">
        <v>879103.18799999997</v>
      </c>
      <c r="R59">
        <v>344217408</v>
      </c>
      <c r="S59">
        <v>214824400</v>
      </c>
      <c r="T59">
        <v>175202400</v>
      </c>
      <c r="U59">
        <v>154827600</v>
      </c>
      <c r="V59">
        <v>142298000</v>
      </c>
      <c r="W59">
        <v>133854496</v>
      </c>
      <c r="AC59" s="1">
        <v>4.6400010000000004E-3</v>
      </c>
      <c r="AD59">
        <v>43228</v>
      </c>
      <c r="AE59" s="1">
        <v>3.3037320000000002E-2</v>
      </c>
      <c r="AF59" s="1">
        <v>1416.73</v>
      </c>
      <c r="AG59" s="1">
        <v>0.12149790000000001</v>
      </c>
      <c r="AH59" s="1">
        <v>20807490</v>
      </c>
      <c r="AI59" s="1">
        <v>6.1883489999999997</v>
      </c>
      <c r="AJ59" s="1">
        <v>10.925850000000001</v>
      </c>
      <c r="AK59" s="1">
        <v>20793320</v>
      </c>
      <c r="AL59" s="1">
        <v>1.738406E-2</v>
      </c>
      <c r="AM59" s="1">
        <v>20793790</v>
      </c>
      <c r="AQ59">
        <v>3.4328359999999999E-3</v>
      </c>
      <c r="AR59" s="1">
        <v>17300000</v>
      </c>
    </row>
    <row r="60" spans="1:44" x14ac:dyDescent="0.25">
      <c r="A60">
        <v>1110432</v>
      </c>
      <c r="B60">
        <v>1408967</v>
      </c>
      <c r="C60">
        <v>901732.125</v>
      </c>
      <c r="D60">
        <v>1.19000003E-2</v>
      </c>
      <c r="E60">
        <v>886872.68799999997</v>
      </c>
      <c r="F60">
        <v>879103.625</v>
      </c>
      <c r="R60">
        <v>344215712</v>
      </c>
      <c r="S60">
        <v>214827104</v>
      </c>
      <c r="T60">
        <v>175203904</v>
      </c>
      <c r="U60">
        <v>154828608</v>
      </c>
      <c r="V60">
        <v>142298800</v>
      </c>
      <c r="W60">
        <v>133855104</v>
      </c>
      <c r="AC60" s="1">
        <v>4.8000150000000004E-3</v>
      </c>
      <c r="AD60">
        <v>44974</v>
      </c>
      <c r="AE60" s="1">
        <v>3.3030169999999998E-2</v>
      </c>
      <c r="AF60" s="1">
        <v>1409.5920000000001</v>
      </c>
      <c r="AG60" s="1">
        <v>0.1255974</v>
      </c>
      <c r="AH60" s="1">
        <v>23153880</v>
      </c>
      <c r="AI60" s="1">
        <v>6.8507550000000004</v>
      </c>
      <c r="AJ60" s="1">
        <v>11.664350000000001</v>
      </c>
      <c r="AK60" s="1">
        <v>23139760</v>
      </c>
      <c r="AL60" s="1">
        <v>2.408033E-2</v>
      </c>
      <c r="AM60" s="1">
        <v>23140230</v>
      </c>
      <c r="AQ60">
        <v>3.6716420000000001E-3</v>
      </c>
      <c r="AR60" s="1">
        <v>22200000</v>
      </c>
    </row>
    <row r="61" spans="1:44" x14ac:dyDescent="0.25">
      <c r="A61">
        <v>1110445</v>
      </c>
      <c r="B61">
        <v>1409017</v>
      </c>
      <c r="C61">
        <v>901733.81299999997</v>
      </c>
      <c r="D61">
        <v>1.20999999E-2</v>
      </c>
      <c r="E61">
        <v>886872.5</v>
      </c>
      <c r="F61">
        <v>879104</v>
      </c>
      <c r="R61">
        <v>344213600</v>
      </c>
      <c r="S61">
        <v>214829904</v>
      </c>
      <c r="T61">
        <v>175205408</v>
      </c>
      <c r="U61">
        <v>154829600</v>
      </c>
      <c r="V61">
        <v>142299504</v>
      </c>
      <c r="W61">
        <v>133855696</v>
      </c>
      <c r="AC61" s="1">
        <v>4.9600779999999997E-3</v>
      </c>
      <c r="AD61">
        <v>46718</v>
      </c>
      <c r="AE61" s="1">
        <v>3.3003999999999999E-2</v>
      </c>
      <c r="AF61" s="1">
        <v>1402.481</v>
      </c>
      <c r="AG61" s="1">
        <v>0.1261601</v>
      </c>
      <c r="AH61" s="1">
        <v>25473400</v>
      </c>
      <c r="AI61" s="1">
        <v>7.5201010000000004</v>
      </c>
      <c r="AJ61" s="1">
        <v>11.93801</v>
      </c>
      <c r="AK61" s="1">
        <v>25459210</v>
      </c>
      <c r="AL61" s="1">
        <v>3.1416439999999997E-2</v>
      </c>
      <c r="AM61" s="1">
        <v>25459680</v>
      </c>
      <c r="AQ61">
        <v>3.9104480000000004E-3</v>
      </c>
      <c r="AR61" s="1">
        <v>27100000</v>
      </c>
    </row>
    <row r="62" spans="1:44" x14ac:dyDescent="0.25">
      <c r="A62">
        <v>1110458</v>
      </c>
      <c r="B62">
        <v>1409068</v>
      </c>
      <c r="C62">
        <v>901735.5</v>
      </c>
      <c r="D62">
        <v>1.22999996E-2</v>
      </c>
      <c r="E62">
        <v>886872.375</v>
      </c>
      <c r="F62">
        <v>879104.375</v>
      </c>
      <c r="R62">
        <v>344211104</v>
      </c>
      <c r="S62">
        <v>214832704</v>
      </c>
      <c r="T62">
        <v>175207008</v>
      </c>
      <c r="U62">
        <v>154830704</v>
      </c>
      <c r="V62">
        <v>142300304</v>
      </c>
      <c r="W62">
        <v>133856304</v>
      </c>
      <c r="AC62" s="1">
        <v>5.1200350000000002E-3</v>
      </c>
      <c r="AD62">
        <v>48450</v>
      </c>
      <c r="AE62" s="1">
        <v>3.2966189999999999E-2</v>
      </c>
      <c r="AF62" s="1">
        <v>1395.1880000000001</v>
      </c>
      <c r="AG62" s="1">
        <v>0.12036040000000001</v>
      </c>
      <c r="AH62" s="1">
        <v>27296750</v>
      </c>
      <c r="AI62" s="1">
        <v>8.0990710000000004</v>
      </c>
      <c r="AJ62" s="1">
        <v>11.456250000000001</v>
      </c>
      <c r="AK62" s="1">
        <v>27282420</v>
      </c>
      <c r="AL62" s="1">
        <v>3.9244639999999997E-2</v>
      </c>
      <c r="AM62" s="1">
        <v>27282900</v>
      </c>
      <c r="AQ62">
        <v>4.0895519999999998E-3</v>
      </c>
      <c r="AR62" s="1">
        <v>31500000</v>
      </c>
    </row>
    <row r="63" spans="1:44" x14ac:dyDescent="0.25">
      <c r="A63">
        <v>1110471</v>
      </c>
      <c r="B63">
        <v>1409121</v>
      </c>
      <c r="C63">
        <v>901737.31299999997</v>
      </c>
      <c r="D63">
        <v>1.25000002E-2</v>
      </c>
      <c r="E63">
        <v>886872.18799999997</v>
      </c>
      <c r="F63">
        <v>879104.81299999997</v>
      </c>
      <c r="R63">
        <v>344208000</v>
      </c>
      <c r="S63">
        <v>214835600</v>
      </c>
      <c r="T63">
        <v>175208608</v>
      </c>
      <c r="U63">
        <v>154831808</v>
      </c>
      <c r="V63">
        <v>142301104</v>
      </c>
      <c r="W63">
        <v>133856896</v>
      </c>
      <c r="AC63" s="1">
        <v>5.2800349999999998E-3</v>
      </c>
      <c r="AD63">
        <v>50168</v>
      </c>
      <c r="AE63" s="1">
        <v>3.2921739999999998E-2</v>
      </c>
      <c r="AF63" s="1">
        <v>1387.751</v>
      </c>
      <c r="AG63" s="1">
        <v>0.1132049</v>
      </c>
      <c r="AH63" s="1">
        <v>28653140</v>
      </c>
      <c r="AI63" s="1">
        <v>8.5934550000000005</v>
      </c>
      <c r="AJ63" s="1">
        <v>10.756970000000001</v>
      </c>
      <c r="AK63" s="1">
        <v>28638710</v>
      </c>
      <c r="AL63" s="1">
        <v>4.7392330000000003E-2</v>
      </c>
      <c r="AM63" s="1">
        <v>28639180</v>
      </c>
      <c r="AQ63">
        <v>4.1791040000000003E-3</v>
      </c>
      <c r="AR63" s="1">
        <v>33200000</v>
      </c>
    </row>
    <row r="64" spans="1:44" x14ac:dyDescent="0.25">
      <c r="A64">
        <v>1110485</v>
      </c>
      <c r="B64">
        <v>1409175</v>
      </c>
      <c r="C64">
        <v>901739</v>
      </c>
      <c r="D64">
        <v>1.26999998E-2</v>
      </c>
      <c r="E64">
        <v>886872</v>
      </c>
      <c r="F64">
        <v>879105.18799999997</v>
      </c>
      <c r="R64">
        <v>344204512</v>
      </c>
      <c r="S64">
        <v>214838496</v>
      </c>
      <c r="T64">
        <v>175210208</v>
      </c>
      <c r="U64">
        <v>154832896</v>
      </c>
      <c r="V64">
        <v>142301904</v>
      </c>
      <c r="W64">
        <v>133857504</v>
      </c>
      <c r="AC64" s="1">
        <v>5.4400580000000002E-3</v>
      </c>
      <c r="AD64">
        <v>51870</v>
      </c>
      <c r="AE64" s="1">
        <v>3.2872039999999998E-2</v>
      </c>
      <c r="AF64" s="1">
        <v>1380.259</v>
      </c>
      <c r="AG64" s="1">
        <v>0.1061758</v>
      </c>
      <c r="AH64" s="1">
        <v>29660830</v>
      </c>
      <c r="AI64" s="1">
        <v>9.0242489999999993</v>
      </c>
      <c r="AJ64" s="1">
        <v>10.02519</v>
      </c>
      <c r="AK64" s="1">
        <v>29646360</v>
      </c>
      <c r="AL64" s="1">
        <v>5.5744120000000001E-2</v>
      </c>
      <c r="AM64" s="1">
        <v>29646830</v>
      </c>
      <c r="AQ64">
        <v>4.298507E-3</v>
      </c>
      <c r="AR64" s="1">
        <v>34900000</v>
      </c>
    </row>
    <row r="65" spans="1:44" x14ac:dyDescent="0.25">
      <c r="A65">
        <v>1110499</v>
      </c>
      <c r="B65">
        <v>1409231</v>
      </c>
      <c r="C65">
        <v>901740.81299999997</v>
      </c>
      <c r="D65">
        <v>1.29000004E-2</v>
      </c>
      <c r="E65">
        <v>886871.81299999997</v>
      </c>
      <c r="F65">
        <v>879105.625</v>
      </c>
      <c r="R65">
        <v>344200384</v>
      </c>
      <c r="S65">
        <v>214841504</v>
      </c>
      <c r="T65">
        <v>175211808</v>
      </c>
      <c r="U65">
        <v>154834000</v>
      </c>
      <c r="V65">
        <v>142302704</v>
      </c>
      <c r="W65">
        <v>133858096</v>
      </c>
      <c r="AC65" s="1">
        <v>5.5999999999999999E-3</v>
      </c>
      <c r="AD65">
        <v>53554</v>
      </c>
      <c r="AE65" s="1">
        <v>3.2817560000000003E-2</v>
      </c>
      <c r="AF65" s="1">
        <v>1372.78</v>
      </c>
      <c r="AG65" s="1">
        <v>9.9664390000000005E-2</v>
      </c>
      <c r="AH65" s="1">
        <v>30411220</v>
      </c>
      <c r="AI65" s="1">
        <v>9.4071890000000007</v>
      </c>
      <c r="AJ65" s="1">
        <v>9.3224990000000005</v>
      </c>
      <c r="AK65" s="1">
        <v>30396740</v>
      </c>
      <c r="AL65" s="1">
        <v>6.4222379999999996E-2</v>
      </c>
      <c r="AM65" s="1">
        <v>30397210</v>
      </c>
      <c r="AQ65">
        <v>4.4776119999999997E-3</v>
      </c>
      <c r="AR65" s="1">
        <v>36300000</v>
      </c>
    </row>
    <row r="66" spans="1:44" x14ac:dyDescent="0.25">
      <c r="A66">
        <v>1110513</v>
      </c>
      <c r="B66">
        <v>1409287</v>
      </c>
      <c r="C66">
        <v>901742.625</v>
      </c>
      <c r="D66">
        <v>1.31000001E-2</v>
      </c>
      <c r="E66">
        <v>886871.625</v>
      </c>
      <c r="F66">
        <v>879106.125</v>
      </c>
      <c r="R66">
        <v>344195808</v>
      </c>
      <c r="S66">
        <v>214844496</v>
      </c>
      <c r="T66">
        <v>175213504</v>
      </c>
      <c r="U66">
        <v>154835104</v>
      </c>
      <c r="V66">
        <v>142303504</v>
      </c>
      <c r="W66">
        <v>133858704</v>
      </c>
      <c r="AC66" s="1">
        <v>5.7600029999999997E-3</v>
      </c>
      <c r="AD66">
        <v>55221</v>
      </c>
      <c r="AE66" s="1">
        <v>3.275844E-2</v>
      </c>
      <c r="AF66" s="1">
        <v>1365.35</v>
      </c>
      <c r="AG66" s="1">
        <v>9.3736150000000004E-2</v>
      </c>
      <c r="AH66" s="1">
        <v>30971400</v>
      </c>
      <c r="AI66" s="1">
        <v>9.7542000000000009</v>
      </c>
      <c r="AJ66" s="1">
        <v>8.6684649999999994</v>
      </c>
      <c r="AK66" s="1">
        <v>30956950</v>
      </c>
      <c r="AL66" s="1">
        <v>7.2786829999999997E-2</v>
      </c>
      <c r="AM66" s="1">
        <v>30957430</v>
      </c>
      <c r="AQ66">
        <v>4.656716E-3</v>
      </c>
      <c r="AR66" s="1">
        <v>37800000</v>
      </c>
    </row>
    <row r="67" spans="1:44" x14ac:dyDescent="0.25">
      <c r="A67">
        <v>1110527</v>
      </c>
      <c r="B67">
        <v>1409346</v>
      </c>
      <c r="C67">
        <v>901744.375</v>
      </c>
      <c r="D67">
        <v>1.32999998E-2</v>
      </c>
      <c r="E67">
        <v>886871.375</v>
      </c>
      <c r="F67">
        <v>879106.5</v>
      </c>
      <c r="R67">
        <v>344190592</v>
      </c>
      <c r="S67">
        <v>214847600</v>
      </c>
      <c r="T67">
        <v>175215296</v>
      </c>
      <c r="U67">
        <v>154836304</v>
      </c>
      <c r="V67">
        <v>142304400</v>
      </c>
      <c r="W67">
        <v>133859400</v>
      </c>
      <c r="AC67" s="1">
        <v>5.9200820000000001E-3</v>
      </c>
      <c r="AD67">
        <v>56871</v>
      </c>
      <c r="AE67" s="1">
        <v>3.2694750000000002E-2</v>
      </c>
      <c r="AF67" s="1">
        <v>1357.9970000000001</v>
      </c>
      <c r="AG67" s="1">
        <v>8.836695E-2</v>
      </c>
      <c r="AH67" s="1">
        <v>31389520</v>
      </c>
      <c r="AI67" s="1">
        <v>10.07381</v>
      </c>
      <c r="AJ67" s="1">
        <v>8.0676959999999998</v>
      </c>
      <c r="AK67" s="1">
        <v>31375130</v>
      </c>
      <c r="AL67" s="1">
        <v>8.1406179999999995E-2</v>
      </c>
      <c r="AM67" s="1">
        <v>31375600</v>
      </c>
      <c r="AQ67">
        <v>4.8955220000000002E-3</v>
      </c>
      <c r="AR67" s="1">
        <v>39000000</v>
      </c>
    </row>
    <row r="68" spans="1:44" x14ac:dyDescent="0.25">
      <c r="A68">
        <v>1110542</v>
      </c>
      <c r="B68">
        <v>1409405</v>
      </c>
      <c r="C68">
        <v>901746.31299999997</v>
      </c>
      <c r="D68">
        <v>1.35000004E-2</v>
      </c>
      <c r="E68">
        <v>886871.18799999997</v>
      </c>
      <c r="F68">
        <v>879106.875</v>
      </c>
      <c r="R68">
        <v>344184800</v>
      </c>
      <c r="S68">
        <v>214850704</v>
      </c>
      <c r="T68">
        <v>175217104</v>
      </c>
      <c r="U68">
        <v>154837408</v>
      </c>
      <c r="V68">
        <v>142305200</v>
      </c>
      <c r="W68">
        <v>133860000</v>
      </c>
      <c r="AC68" s="1">
        <v>6.0800740000000004E-3</v>
      </c>
      <c r="AD68">
        <v>58491</v>
      </c>
      <c r="AE68" s="1">
        <v>3.2615789999999999E-2</v>
      </c>
      <c r="AF68" s="1">
        <v>1351.0350000000001</v>
      </c>
      <c r="AG68" s="1">
        <v>7.6056410000000005E-2</v>
      </c>
      <c r="AH68" s="1">
        <v>32359050</v>
      </c>
      <c r="AI68" s="1">
        <v>10.91314</v>
      </c>
      <c r="AJ68" s="1">
        <v>6.7198770000000003</v>
      </c>
      <c r="AK68" s="1">
        <v>32345750</v>
      </c>
      <c r="AL68" s="1">
        <v>9.0122149999999998E-2</v>
      </c>
      <c r="AM68" s="1">
        <v>32346180</v>
      </c>
      <c r="AQ68">
        <v>5.2238809999999997E-3</v>
      </c>
      <c r="AR68" s="1">
        <v>40500000</v>
      </c>
    </row>
    <row r="69" spans="1:44" x14ac:dyDescent="0.25">
      <c r="A69">
        <v>1110557</v>
      </c>
      <c r="B69">
        <v>1409466</v>
      </c>
      <c r="C69">
        <v>901748.18799999997</v>
      </c>
      <c r="D69">
        <v>1.37E-2</v>
      </c>
      <c r="E69">
        <v>886871</v>
      </c>
      <c r="F69">
        <v>879107.31299999997</v>
      </c>
      <c r="R69">
        <v>344178400</v>
      </c>
      <c r="S69">
        <v>214853904</v>
      </c>
      <c r="T69">
        <v>175219008</v>
      </c>
      <c r="U69">
        <v>154838704</v>
      </c>
      <c r="V69">
        <v>142306096</v>
      </c>
      <c r="W69">
        <v>133860704</v>
      </c>
      <c r="AC69" s="1">
        <v>6.240064E-3</v>
      </c>
      <c r="AD69">
        <v>60038</v>
      </c>
      <c r="AE69" s="1">
        <v>3.2515740000000001E-2</v>
      </c>
      <c r="AF69" s="1">
        <v>1344.433</v>
      </c>
      <c r="AG69" s="1">
        <v>5.7104530000000001E-2</v>
      </c>
      <c r="AH69" s="1">
        <v>32882640</v>
      </c>
      <c r="AI69" s="1">
        <v>11.991960000000001</v>
      </c>
      <c r="AJ69" s="1">
        <v>4.8456359999999998</v>
      </c>
      <c r="AK69" s="1">
        <v>32869630</v>
      </c>
      <c r="AL69" s="1">
        <v>9.9085859999999998E-2</v>
      </c>
      <c r="AM69" s="1">
        <v>32870060</v>
      </c>
      <c r="AQ69">
        <v>5.6119400000000002E-3</v>
      </c>
      <c r="AR69" s="1">
        <v>41200000</v>
      </c>
    </row>
    <row r="70" spans="1:44" x14ac:dyDescent="0.25">
      <c r="A70">
        <v>1110572</v>
      </c>
      <c r="B70">
        <v>1409528</v>
      </c>
      <c r="C70">
        <v>901750.125</v>
      </c>
      <c r="D70">
        <v>1.38999997E-2</v>
      </c>
      <c r="E70">
        <v>886870.81299999997</v>
      </c>
      <c r="F70">
        <v>879107.68799999997</v>
      </c>
      <c r="R70">
        <v>344171296</v>
      </c>
      <c r="S70">
        <v>214857104</v>
      </c>
      <c r="T70">
        <v>175221104</v>
      </c>
      <c r="U70">
        <v>154839904</v>
      </c>
      <c r="V70">
        <v>142307008</v>
      </c>
      <c r="W70">
        <v>133861400</v>
      </c>
      <c r="AC70" s="1">
        <v>6.4001010000000001E-3</v>
      </c>
      <c r="AD70">
        <v>61525</v>
      </c>
      <c r="AE70" s="1">
        <v>3.2401590000000001E-2</v>
      </c>
      <c r="AF70" s="1">
        <v>1338.3140000000001</v>
      </c>
      <c r="AG70" s="1">
        <v>4.7980330000000002E-2</v>
      </c>
      <c r="AH70" s="1">
        <v>33207170</v>
      </c>
      <c r="AI70" s="1">
        <v>12.97763</v>
      </c>
      <c r="AJ70" s="1">
        <v>3.9306839999999998</v>
      </c>
      <c r="AK70" s="1">
        <v>33194540</v>
      </c>
      <c r="AL70" s="1">
        <v>0.108209</v>
      </c>
      <c r="AM70" s="1">
        <v>33194940</v>
      </c>
      <c r="AQ70">
        <v>6.1194029999999998E-3</v>
      </c>
      <c r="AR70" s="1">
        <v>42200000</v>
      </c>
    </row>
    <row r="71" spans="1:44" x14ac:dyDescent="0.25">
      <c r="A71">
        <v>1110588</v>
      </c>
      <c r="B71">
        <v>1409592</v>
      </c>
      <c r="C71">
        <v>901752</v>
      </c>
      <c r="D71">
        <v>1.41000003E-2</v>
      </c>
      <c r="E71">
        <v>886870.5</v>
      </c>
      <c r="F71">
        <v>879108.125</v>
      </c>
      <c r="R71">
        <v>344163584</v>
      </c>
      <c r="S71">
        <v>214860304</v>
      </c>
      <c r="T71">
        <v>175223392</v>
      </c>
      <c r="U71">
        <v>154841200</v>
      </c>
      <c r="V71">
        <v>142308000</v>
      </c>
      <c r="W71">
        <v>133862096</v>
      </c>
      <c r="AC71" s="1">
        <v>6.5600679999999996E-3</v>
      </c>
      <c r="AD71">
        <v>62962</v>
      </c>
      <c r="AE71" s="1">
        <v>3.2272259999999997E-2</v>
      </c>
      <c r="AF71" s="1">
        <v>1332.634</v>
      </c>
      <c r="AG71" s="1">
        <v>4.2266480000000002E-2</v>
      </c>
      <c r="AH71" s="1">
        <v>33488940</v>
      </c>
      <c r="AI71" s="1">
        <v>13.906459999999999</v>
      </c>
      <c r="AJ71" s="1">
        <v>3.3547530000000001</v>
      </c>
      <c r="AK71" s="1">
        <v>33476650</v>
      </c>
      <c r="AL71" s="1">
        <v>0.1175056</v>
      </c>
      <c r="AM71" s="1">
        <v>33477050</v>
      </c>
      <c r="AQ71">
        <v>6.5373130000000003E-3</v>
      </c>
      <c r="AR71" s="1">
        <v>42700000</v>
      </c>
    </row>
    <row r="72" spans="1:44" x14ac:dyDescent="0.25">
      <c r="A72">
        <v>1110604</v>
      </c>
      <c r="B72">
        <v>1409658</v>
      </c>
      <c r="C72">
        <v>901754</v>
      </c>
      <c r="D72">
        <v>1.4299999900000001E-2</v>
      </c>
      <c r="E72">
        <v>886870.31299999997</v>
      </c>
      <c r="F72">
        <v>879108.5</v>
      </c>
      <c r="R72">
        <v>344155104</v>
      </c>
      <c r="S72">
        <v>214863600</v>
      </c>
      <c r="T72">
        <v>175225792</v>
      </c>
      <c r="U72">
        <v>154842496</v>
      </c>
      <c r="V72">
        <v>142308896</v>
      </c>
      <c r="W72">
        <v>133862800</v>
      </c>
      <c r="AC72" s="1">
        <v>6.7200999999999997E-3</v>
      </c>
      <c r="AD72">
        <v>64358</v>
      </c>
      <c r="AE72" s="1">
        <v>3.2128690000000001E-2</v>
      </c>
      <c r="AF72" s="1">
        <v>1327.309</v>
      </c>
      <c r="AG72" s="1">
        <v>3.8096650000000003E-2</v>
      </c>
      <c r="AH72" s="1">
        <v>33749850</v>
      </c>
      <c r="AI72" s="1">
        <v>14.78712</v>
      </c>
      <c r="AJ72" s="1">
        <v>2.9372799999999999</v>
      </c>
      <c r="AK72" s="1">
        <v>33737870</v>
      </c>
      <c r="AL72" s="1">
        <v>0.12698209999999999</v>
      </c>
      <c r="AM72" s="1">
        <v>33738250</v>
      </c>
      <c r="AQ72">
        <v>6.8955220000000003E-3</v>
      </c>
      <c r="AR72" s="1">
        <v>43400000</v>
      </c>
    </row>
    <row r="73" spans="1:44" x14ac:dyDescent="0.25">
      <c r="A73">
        <v>1110620</v>
      </c>
      <c r="B73">
        <v>1409725</v>
      </c>
      <c r="C73">
        <v>901756</v>
      </c>
      <c r="D73">
        <v>1.4499999600000001E-2</v>
      </c>
      <c r="E73">
        <v>886870</v>
      </c>
      <c r="F73">
        <v>879109</v>
      </c>
      <c r="R73">
        <v>344145888</v>
      </c>
      <c r="S73">
        <v>214866896</v>
      </c>
      <c r="T73">
        <v>175228096</v>
      </c>
      <c r="U73">
        <v>154843808</v>
      </c>
      <c r="V73">
        <v>142309904</v>
      </c>
      <c r="W73">
        <v>133863600</v>
      </c>
      <c r="AC73" s="1">
        <v>6.8800550000000004E-3</v>
      </c>
      <c r="AD73">
        <v>65725</v>
      </c>
      <c r="AE73" s="1">
        <v>3.1973229999999998E-2</v>
      </c>
      <c r="AF73" s="1">
        <v>1322.3140000000001</v>
      </c>
      <c r="AG73" s="1">
        <v>3.4102689999999998E-2</v>
      </c>
      <c r="AH73" s="1">
        <v>33997020</v>
      </c>
      <c r="AI73" s="1">
        <v>15.623849999999999</v>
      </c>
      <c r="AJ73" s="1">
        <v>2.6096080000000001</v>
      </c>
      <c r="AK73" s="1">
        <v>33985470</v>
      </c>
      <c r="AL73" s="1">
        <v>0.13656099999999999</v>
      </c>
      <c r="AM73" s="1">
        <v>33985840</v>
      </c>
      <c r="AQ73">
        <v>0</v>
      </c>
      <c r="AR73" s="1">
        <v>0</v>
      </c>
    </row>
    <row r="74" spans="1:44" x14ac:dyDescent="0.25">
      <c r="A74">
        <v>1110637</v>
      </c>
      <c r="B74">
        <v>1409793</v>
      </c>
      <c r="C74">
        <v>901758</v>
      </c>
      <c r="D74">
        <v>1.47000002E-2</v>
      </c>
      <c r="E74">
        <v>886869.81299999997</v>
      </c>
      <c r="F74">
        <v>879109.375</v>
      </c>
      <c r="R74">
        <v>344136000</v>
      </c>
      <c r="S74">
        <v>214870304</v>
      </c>
      <c r="T74">
        <v>175230496</v>
      </c>
      <c r="U74">
        <v>154845104</v>
      </c>
      <c r="V74">
        <v>142310896</v>
      </c>
      <c r="W74">
        <v>133864304</v>
      </c>
      <c r="AC74" s="1">
        <v>7.0401079999999998E-3</v>
      </c>
      <c r="AD74">
        <v>67093</v>
      </c>
      <c r="AE74" s="1">
        <v>3.180707E-2</v>
      </c>
      <c r="AF74" s="1">
        <v>1317.596</v>
      </c>
      <c r="AG74" s="1">
        <v>3.023909E-2</v>
      </c>
      <c r="AH74" s="1">
        <v>34246790</v>
      </c>
      <c r="AI74" s="1">
        <v>16.42606</v>
      </c>
      <c r="AJ74" s="1">
        <v>2.3189609999999998</v>
      </c>
      <c r="AK74" s="1">
        <v>34235690</v>
      </c>
      <c r="AL74" s="1">
        <v>0.14624429999999999</v>
      </c>
      <c r="AM74" s="1">
        <v>34236040</v>
      </c>
      <c r="AQ74">
        <v>0</v>
      </c>
      <c r="AR74" s="1">
        <v>0</v>
      </c>
    </row>
    <row r="75" spans="1:44" x14ac:dyDescent="0.25">
      <c r="A75">
        <v>1110654</v>
      </c>
      <c r="B75">
        <v>1409863</v>
      </c>
      <c r="C75">
        <v>901760.125</v>
      </c>
      <c r="D75">
        <v>1.4899999800000001E-2</v>
      </c>
      <c r="E75">
        <v>886869.5</v>
      </c>
      <c r="F75">
        <v>879109.81299999997</v>
      </c>
      <c r="R75">
        <v>344125312</v>
      </c>
      <c r="S75">
        <v>214873792</v>
      </c>
      <c r="T75">
        <v>175232992</v>
      </c>
      <c r="U75">
        <v>154846496</v>
      </c>
      <c r="V75">
        <v>142311904</v>
      </c>
      <c r="W75">
        <v>133865104</v>
      </c>
      <c r="AC75" s="1">
        <v>7.200115E-3</v>
      </c>
      <c r="AD75">
        <v>68463</v>
      </c>
      <c r="AE75" s="1">
        <v>3.1630989999999998E-2</v>
      </c>
      <c r="AF75" s="1">
        <v>1313.1089999999999</v>
      </c>
      <c r="AG75" s="1">
        <v>2.664097E-2</v>
      </c>
      <c r="AH75" s="1">
        <v>34516530</v>
      </c>
      <c r="AI75" s="1">
        <v>17.203040000000001</v>
      </c>
      <c r="AJ75" s="1">
        <v>2.0446770000000001</v>
      </c>
      <c r="AK75" s="1">
        <v>34505810</v>
      </c>
      <c r="AL75" s="1">
        <v>0.1560396</v>
      </c>
      <c r="AM75" s="1">
        <v>34506150</v>
      </c>
      <c r="AQ75">
        <v>0</v>
      </c>
      <c r="AR75" s="1">
        <v>0</v>
      </c>
    </row>
    <row r="76" spans="1:44" x14ac:dyDescent="0.25">
      <c r="A76">
        <v>1110671</v>
      </c>
      <c r="B76">
        <v>1409935</v>
      </c>
      <c r="C76">
        <v>901762.18799999997</v>
      </c>
      <c r="D76">
        <v>1.5100000400000001E-2</v>
      </c>
      <c r="E76">
        <v>886869.18799999997</v>
      </c>
      <c r="F76">
        <v>879110.18799999997</v>
      </c>
      <c r="R76">
        <v>344113792</v>
      </c>
      <c r="S76">
        <v>214877200</v>
      </c>
      <c r="T76">
        <v>175235392</v>
      </c>
      <c r="U76">
        <v>154847904</v>
      </c>
      <c r="V76">
        <v>142312896</v>
      </c>
      <c r="W76">
        <v>133865800</v>
      </c>
      <c r="AC76" s="1">
        <v>7.3600879999999999E-3</v>
      </c>
      <c r="AD76">
        <v>69835</v>
      </c>
      <c r="AE76" s="1">
        <v>3.1445269999999997E-2</v>
      </c>
      <c r="AF76" s="1">
        <v>1308.8119999999999</v>
      </c>
      <c r="AG76" s="1">
        <v>2.3226380000000001E-2</v>
      </c>
      <c r="AH76" s="1">
        <v>34820160</v>
      </c>
      <c r="AI76" s="1">
        <v>17.963740000000001</v>
      </c>
      <c r="AJ76" s="1">
        <v>1.782084</v>
      </c>
      <c r="AK76" s="1">
        <v>34809770</v>
      </c>
      <c r="AL76" s="1">
        <v>0.16596810000000001</v>
      </c>
      <c r="AM76" s="1">
        <v>34810090</v>
      </c>
      <c r="AQ76">
        <v>0</v>
      </c>
      <c r="AR76" s="1">
        <v>0</v>
      </c>
    </row>
    <row r="77" spans="1:44" x14ac:dyDescent="0.25">
      <c r="A77">
        <v>1110689</v>
      </c>
      <c r="B77">
        <v>1410009</v>
      </c>
      <c r="C77">
        <v>901764.31299999997</v>
      </c>
      <c r="D77">
        <v>1.5300000100000001E-2</v>
      </c>
      <c r="E77">
        <v>886868.875</v>
      </c>
      <c r="F77">
        <v>879110.68799999997</v>
      </c>
      <c r="R77">
        <v>344101504</v>
      </c>
      <c r="S77">
        <v>214880704</v>
      </c>
      <c r="T77">
        <v>175237904</v>
      </c>
      <c r="U77">
        <v>154849296</v>
      </c>
      <c r="V77">
        <v>142313904</v>
      </c>
      <c r="W77">
        <v>133866600</v>
      </c>
      <c r="AC77" s="1">
        <v>7.5200329999999998E-3</v>
      </c>
      <c r="AD77">
        <v>71209</v>
      </c>
      <c r="AE77" s="1">
        <v>3.1249889999999999E-2</v>
      </c>
      <c r="AF77" s="1">
        <v>1304.671</v>
      </c>
      <c r="AG77" s="1">
        <v>2.0006469999999998E-2</v>
      </c>
      <c r="AH77" s="1">
        <v>35166470</v>
      </c>
      <c r="AI77" s="1">
        <v>18.71509</v>
      </c>
      <c r="AJ77" s="1">
        <v>1.5331440000000001</v>
      </c>
      <c r="AK77" s="1">
        <v>35156360</v>
      </c>
      <c r="AL77" s="1">
        <v>0.1760543</v>
      </c>
      <c r="AM77" s="1">
        <v>35156680</v>
      </c>
      <c r="AQ77">
        <v>0</v>
      </c>
      <c r="AR77" s="1">
        <v>0</v>
      </c>
    </row>
    <row r="78" spans="1:44" x14ac:dyDescent="0.25">
      <c r="A78">
        <v>1110707</v>
      </c>
      <c r="B78">
        <v>1410084</v>
      </c>
      <c r="C78">
        <v>901766.375</v>
      </c>
      <c r="D78">
        <v>1.5499999699999999E-2</v>
      </c>
      <c r="E78">
        <v>886868.68799999997</v>
      </c>
      <c r="F78">
        <v>879111.125</v>
      </c>
      <c r="R78">
        <v>344088288</v>
      </c>
      <c r="S78">
        <v>214884304</v>
      </c>
      <c r="T78">
        <v>175240496</v>
      </c>
      <c r="U78">
        <v>154850704</v>
      </c>
      <c r="V78">
        <v>142314896</v>
      </c>
      <c r="W78">
        <v>133867400</v>
      </c>
      <c r="AC78" s="1">
        <v>7.6800740000000003E-3</v>
      </c>
      <c r="AD78">
        <v>72586</v>
      </c>
      <c r="AE78" s="1">
        <v>3.1044479999999999E-2</v>
      </c>
      <c r="AF78" s="1">
        <v>1300.654</v>
      </c>
      <c r="AG78" s="1">
        <v>1.7016590000000002E-2</v>
      </c>
      <c r="AH78" s="1">
        <v>35560310</v>
      </c>
      <c r="AI78" s="1">
        <v>19.462620000000001</v>
      </c>
      <c r="AJ78" s="1">
        <v>1.301339</v>
      </c>
      <c r="AK78" s="1">
        <v>35550450</v>
      </c>
      <c r="AL78" s="1">
        <v>0.18633189999999999</v>
      </c>
      <c r="AM78" s="1">
        <v>35550760</v>
      </c>
      <c r="AQ78">
        <v>0</v>
      </c>
      <c r="AR78" s="1">
        <v>0</v>
      </c>
    </row>
    <row r="79" spans="1:44" x14ac:dyDescent="0.25">
      <c r="A79">
        <v>1110725</v>
      </c>
      <c r="B79">
        <v>1410161</v>
      </c>
      <c r="C79">
        <v>901768.625</v>
      </c>
      <c r="D79">
        <v>1.5699999400000001E-2</v>
      </c>
      <c r="E79">
        <v>886868.375</v>
      </c>
      <c r="F79">
        <v>879111.5</v>
      </c>
      <c r="R79">
        <v>344074208</v>
      </c>
      <c r="S79">
        <v>214887904</v>
      </c>
      <c r="T79">
        <v>175243104</v>
      </c>
      <c r="U79">
        <v>154852192</v>
      </c>
      <c r="V79">
        <v>142316000</v>
      </c>
      <c r="W79">
        <v>133868200</v>
      </c>
      <c r="AC79" s="1">
        <v>7.8400980000000002E-3</v>
      </c>
      <c r="AD79">
        <v>73965</v>
      </c>
      <c r="AE79" s="1">
        <v>3.0828830000000002E-2</v>
      </c>
      <c r="AF79" s="1">
        <v>1296.741</v>
      </c>
      <c r="AG79" s="1">
        <v>1.429243E-2</v>
      </c>
      <c r="AH79" s="1">
        <v>36002970</v>
      </c>
      <c r="AI79" s="1">
        <v>20.209219999999998</v>
      </c>
      <c r="AJ79" s="1">
        <v>1.089926</v>
      </c>
      <c r="AK79" s="1">
        <v>35993330</v>
      </c>
      <c r="AL79" s="1">
        <v>0.1968191</v>
      </c>
      <c r="AM79" s="1">
        <v>35993630</v>
      </c>
      <c r="AQ79" t="s">
        <v>7</v>
      </c>
      <c r="AR79" s="1">
        <v>0</v>
      </c>
    </row>
    <row r="80" spans="1:44" x14ac:dyDescent="0.25">
      <c r="A80">
        <v>1110744</v>
      </c>
      <c r="B80">
        <v>1410240</v>
      </c>
      <c r="C80">
        <v>901770.81299999997</v>
      </c>
      <c r="D80">
        <v>1.5900000899999999E-2</v>
      </c>
      <c r="E80">
        <v>886868</v>
      </c>
      <c r="F80">
        <v>879112</v>
      </c>
      <c r="R80">
        <v>344059200</v>
      </c>
      <c r="S80">
        <v>214891600</v>
      </c>
      <c r="T80">
        <v>175245792</v>
      </c>
      <c r="U80">
        <v>154853600</v>
      </c>
      <c r="V80">
        <v>142317104</v>
      </c>
      <c r="W80">
        <v>133869104</v>
      </c>
      <c r="AC80" s="1">
        <v>8.0001069999999994E-3</v>
      </c>
      <c r="AD80">
        <v>75346</v>
      </c>
      <c r="AE80" s="1">
        <v>3.0602569999999999E-2</v>
      </c>
      <c r="AF80" s="1">
        <v>1292.9110000000001</v>
      </c>
      <c r="AG80" s="1">
        <v>1.185284E-2</v>
      </c>
      <c r="AH80" s="1">
        <v>36493940</v>
      </c>
      <c r="AI80" s="1">
        <v>20.95711</v>
      </c>
      <c r="AJ80" s="1">
        <v>0.90068210000000004</v>
      </c>
      <c r="AK80" s="1">
        <v>36484480</v>
      </c>
      <c r="AL80" s="1">
        <v>0.2075398</v>
      </c>
      <c r="AM80" s="1">
        <v>36484770</v>
      </c>
      <c r="AQ80" s="1">
        <v>5.9701499999999998E-5</v>
      </c>
      <c r="AR80" s="1">
        <v>1220000</v>
      </c>
    </row>
    <row r="81" spans="1:44" x14ac:dyDescent="0.25">
      <c r="A81">
        <v>1110763</v>
      </c>
      <c r="B81">
        <v>1410320</v>
      </c>
      <c r="C81">
        <v>901773.125</v>
      </c>
      <c r="D81">
        <v>1.6100000600000001E-2</v>
      </c>
      <c r="E81">
        <v>886867.68799999997</v>
      </c>
      <c r="F81">
        <v>879112.375</v>
      </c>
      <c r="R81">
        <v>344043296</v>
      </c>
      <c r="S81">
        <v>214895296</v>
      </c>
      <c r="T81">
        <v>175248496</v>
      </c>
      <c r="U81">
        <v>154855104</v>
      </c>
      <c r="V81">
        <v>142318208</v>
      </c>
      <c r="W81">
        <v>133869904</v>
      </c>
      <c r="AQ81">
        <v>4.7761199999999998E-4</v>
      </c>
      <c r="AR81" s="1">
        <v>1460000</v>
      </c>
    </row>
    <row r="82" spans="1:44" x14ac:dyDescent="0.25">
      <c r="A82">
        <v>1110782</v>
      </c>
      <c r="B82">
        <v>1410403</v>
      </c>
      <c r="C82">
        <v>901775.31299999997</v>
      </c>
      <c r="D82">
        <v>1.6300000299999999E-2</v>
      </c>
      <c r="E82">
        <v>886867.375</v>
      </c>
      <c r="F82">
        <v>879112.875</v>
      </c>
      <c r="R82">
        <v>344026400</v>
      </c>
      <c r="S82">
        <v>214899008</v>
      </c>
      <c r="T82">
        <v>175251200</v>
      </c>
      <c r="U82">
        <v>154856608</v>
      </c>
      <c r="V82">
        <v>142319296</v>
      </c>
      <c r="W82">
        <v>133870800</v>
      </c>
      <c r="AQ82">
        <v>9.8507499999999997E-4</v>
      </c>
      <c r="AR82" s="1">
        <v>1710000</v>
      </c>
    </row>
    <row r="83" spans="1:44" x14ac:dyDescent="0.25">
      <c r="A83">
        <v>1110802</v>
      </c>
      <c r="B83">
        <v>1410487</v>
      </c>
      <c r="C83">
        <v>901777.625</v>
      </c>
      <c r="D83">
        <v>1.6499999899999999E-2</v>
      </c>
      <c r="E83">
        <v>886867.125</v>
      </c>
      <c r="F83">
        <v>879113.31299999997</v>
      </c>
      <c r="R83">
        <v>344008512</v>
      </c>
      <c r="S83">
        <v>214902800</v>
      </c>
      <c r="T83">
        <v>175254000</v>
      </c>
      <c r="U83">
        <v>154858208</v>
      </c>
      <c r="V83">
        <v>142320496</v>
      </c>
      <c r="W83">
        <v>133871696</v>
      </c>
      <c r="AQ83">
        <v>1.4925369999999999E-3</v>
      </c>
      <c r="AR83" s="1">
        <v>1710000</v>
      </c>
    </row>
    <row r="84" spans="1:44" x14ac:dyDescent="0.25">
      <c r="A84">
        <v>1110822</v>
      </c>
      <c r="B84">
        <v>1410573</v>
      </c>
      <c r="C84">
        <v>901780</v>
      </c>
      <c r="D84">
        <v>1.6699999600000001E-2</v>
      </c>
      <c r="E84">
        <v>886866.68799999997</v>
      </c>
      <c r="F84">
        <v>879113.81299999997</v>
      </c>
      <c r="R84">
        <v>343989600</v>
      </c>
      <c r="S84">
        <v>214906704</v>
      </c>
      <c r="T84">
        <v>175256800</v>
      </c>
      <c r="U84">
        <v>154859696</v>
      </c>
      <c r="V84">
        <v>142321600</v>
      </c>
      <c r="W84">
        <v>133872600</v>
      </c>
      <c r="AQ84">
        <v>2E-3</v>
      </c>
      <c r="AR84" s="1">
        <v>2200000</v>
      </c>
    </row>
    <row r="85" spans="1:44" x14ac:dyDescent="0.25">
      <c r="A85">
        <v>1110843</v>
      </c>
      <c r="B85">
        <v>1410662</v>
      </c>
      <c r="C85">
        <v>901782.31299999997</v>
      </c>
      <c r="D85">
        <v>1.6899999200000002E-2</v>
      </c>
      <c r="E85">
        <v>886866.375</v>
      </c>
      <c r="F85">
        <v>879114.18799999997</v>
      </c>
      <c r="R85">
        <v>343969600</v>
      </c>
      <c r="S85">
        <v>214910496</v>
      </c>
      <c r="T85">
        <v>175259600</v>
      </c>
      <c r="U85">
        <v>154861296</v>
      </c>
      <c r="V85">
        <v>142322800</v>
      </c>
      <c r="W85">
        <v>133873504</v>
      </c>
      <c r="AC85" t="s">
        <v>2</v>
      </c>
      <c r="AQ85">
        <v>2.5671639999999998E-3</v>
      </c>
      <c r="AR85" s="1">
        <v>2930000</v>
      </c>
    </row>
    <row r="86" spans="1:44" x14ac:dyDescent="0.25">
      <c r="A86">
        <v>1110863</v>
      </c>
      <c r="B86">
        <v>1410752</v>
      </c>
      <c r="C86">
        <v>901784.68799999997</v>
      </c>
      <c r="D86">
        <v>1.7100000800000001E-2</v>
      </c>
      <c r="E86">
        <v>886866</v>
      </c>
      <c r="F86">
        <v>879114.68799999997</v>
      </c>
      <c r="R86">
        <v>343948512</v>
      </c>
      <c r="S86">
        <v>214914496</v>
      </c>
      <c r="T86">
        <v>175262496</v>
      </c>
      <c r="U86">
        <v>154863008</v>
      </c>
      <c r="V86">
        <v>142324000</v>
      </c>
      <c r="W86">
        <v>133874400</v>
      </c>
      <c r="AC86" s="1">
        <v>1.600944E-4</v>
      </c>
      <c r="AD86">
        <v>1235</v>
      </c>
      <c r="AE86" s="1">
        <v>3.0059349999999999E-2</v>
      </c>
      <c r="AF86" s="1">
        <v>1574.884</v>
      </c>
      <c r="AG86" s="1">
        <v>2.4098759999999999E-8</v>
      </c>
      <c r="AH86" s="1">
        <v>966850.9</v>
      </c>
      <c r="AI86" s="1">
        <v>1.2000729999999999</v>
      </c>
      <c r="AJ86" s="1">
        <v>2.8459770000000001E-8</v>
      </c>
      <c r="AK86" s="1">
        <v>961934.2</v>
      </c>
      <c r="AL86" s="1">
        <v>0</v>
      </c>
      <c r="AM86" s="1">
        <v>962082</v>
      </c>
      <c r="AQ86">
        <v>2.7761190000000001E-3</v>
      </c>
      <c r="AR86" s="1">
        <v>3660000</v>
      </c>
    </row>
    <row r="87" spans="1:44" x14ac:dyDescent="0.25">
      <c r="A87">
        <v>1110885</v>
      </c>
      <c r="B87">
        <v>1410845</v>
      </c>
      <c r="C87">
        <v>901787.125</v>
      </c>
      <c r="D87">
        <v>1.7300000400000001E-2</v>
      </c>
      <c r="E87">
        <v>886865.625</v>
      </c>
      <c r="F87">
        <v>879115.125</v>
      </c>
      <c r="R87">
        <v>343926304</v>
      </c>
      <c r="S87">
        <v>214918400</v>
      </c>
      <c r="T87">
        <v>175265408</v>
      </c>
      <c r="U87">
        <v>154864704</v>
      </c>
      <c r="V87">
        <v>142325296</v>
      </c>
      <c r="W87">
        <v>133875400</v>
      </c>
      <c r="AC87" s="1">
        <v>3.20036E-4</v>
      </c>
      <c r="AD87">
        <v>2470</v>
      </c>
      <c r="AE87" s="1">
        <v>3.011602E-2</v>
      </c>
      <c r="AF87" s="1">
        <v>1571.921</v>
      </c>
      <c r="AG87" s="1">
        <v>7.45435E-6</v>
      </c>
      <c r="AH87" s="1">
        <v>930386.4</v>
      </c>
      <c r="AI87" s="1">
        <v>1.200162</v>
      </c>
      <c r="AJ87" s="1">
        <v>8.8266540000000005E-6</v>
      </c>
      <c r="AK87" s="1">
        <v>925703.4</v>
      </c>
      <c r="AL87" s="1">
        <v>0</v>
      </c>
      <c r="AM87" s="1">
        <v>925844.4</v>
      </c>
      <c r="AQ87">
        <v>2.9850749999999998E-3</v>
      </c>
      <c r="AR87" s="1">
        <v>4150000</v>
      </c>
    </row>
    <row r="88" spans="1:44" x14ac:dyDescent="0.25">
      <c r="A88">
        <v>1110907</v>
      </c>
      <c r="B88">
        <v>1410940</v>
      </c>
      <c r="C88">
        <v>901789.625</v>
      </c>
      <c r="D88">
        <v>1.75000001E-2</v>
      </c>
      <c r="E88">
        <v>886865.18799999997</v>
      </c>
      <c r="F88">
        <v>879115.625</v>
      </c>
      <c r="R88">
        <v>343903008</v>
      </c>
      <c r="S88">
        <v>214922496</v>
      </c>
      <c r="T88">
        <v>175268400</v>
      </c>
      <c r="U88">
        <v>154866400</v>
      </c>
      <c r="V88">
        <v>142326496</v>
      </c>
      <c r="W88">
        <v>133876304</v>
      </c>
      <c r="AC88" s="1">
        <v>4.800715E-4</v>
      </c>
      <c r="AD88">
        <v>3707</v>
      </c>
      <c r="AE88" s="1">
        <v>3.0170349999999999E-2</v>
      </c>
      <c r="AF88" s="1">
        <v>1569.098</v>
      </c>
      <c r="AG88" s="1">
        <v>7.1940049999999996E-5</v>
      </c>
      <c r="AH88" s="1">
        <v>896541.4</v>
      </c>
      <c r="AI88" s="1">
        <v>1.200464</v>
      </c>
      <c r="AJ88" s="1">
        <v>8.5491240000000002E-5</v>
      </c>
      <c r="AK88" s="1">
        <v>892076.2</v>
      </c>
      <c r="AL88" s="1">
        <v>0</v>
      </c>
      <c r="AM88" s="1">
        <v>892210.9</v>
      </c>
      <c r="AQ88">
        <v>3.134328E-3</v>
      </c>
      <c r="AR88" s="1">
        <v>4630000</v>
      </c>
    </row>
    <row r="89" spans="1:44" x14ac:dyDescent="0.25">
      <c r="A89">
        <v>1110929</v>
      </c>
      <c r="B89">
        <v>1411037</v>
      </c>
      <c r="C89">
        <v>901792.125</v>
      </c>
      <c r="D89">
        <v>1.76999997E-2</v>
      </c>
      <c r="E89">
        <v>886864.81299999997</v>
      </c>
      <c r="F89">
        <v>879116.125</v>
      </c>
      <c r="R89">
        <v>343878496</v>
      </c>
      <c r="S89">
        <v>214926496</v>
      </c>
      <c r="T89">
        <v>175271392</v>
      </c>
      <c r="U89">
        <v>154868096</v>
      </c>
      <c r="V89">
        <v>142327808</v>
      </c>
      <c r="W89">
        <v>133877296</v>
      </c>
      <c r="AC89" s="1">
        <v>6.4004790000000002E-4</v>
      </c>
      <c r="AD89">
        <v>4945</v>
      </c>
      <c r="AE89" s="1">
        <v>3.0222929999999999E-2</v>
      </c>
      <c r="AF89" s="1">
        <v>1566.39</v>
      </c>
      <c r="AG89" s="1">
        <v>2.6048230000000003E-4</v>
      </c>
      <c r="AH89" s="1">
        <v>867283.5</v>
      </c>
      <c r="AI89" s="1">
        <v>1.201452</v>
      </c>
      <c r="AJ89" s="1">
        <v>3.1126150000000002E-4</v>
      </c>
      <c r="AK89" s="1">
        <v>863010.7</v>
      </c>
      <c r="AL89" s="1">
        <v>0</v>
      </c>
      <c r="AM89" s="1">
        <v>863139.8</v>
      </c>
      <c r="AQ89">
        <v>3.3432840000000002E-3</v>
      </c>
      <c r="AR89" s="1">
        <v>5610000</v>
      </c>
    </row>
    <row r="90" spans="1:44" x14ac:dyDescent="0.25">
      <c r="A90">
        <v>1110951</v>
      </c>
      <c r="B90">
        <v>1411136</v>
      </c>
      <c r="C90">
        <v>901794.625</v>
      </c>
      <c r="D90">
        <v>1.7899999400000002E-2</v>
      </c>
      <c r="E90">
        <v>886864.5</v>
      </c>
      <c r="F90">
        <v>879116.5</v>
      </c>
      <c r="R90">
        <v>343852800</v>
      </c>
      <c r="S90">
        <v>214930592</v>
      </c>
      <c r="T90">
        <v>175274400</v>
      </c>
      <c r="U90">
        <v>154869904</v>
      </c>
      <c r="V90">
        <v>142329104</v>
      </c>
      <c r="W90">
        <v>133878304</v>
      </c>
      <c r="AC90" s="1">
        <v>8.0007549999999998E-4</v>
      </c>
      <c r="AD90">
        <v>6185</v>
      </c>
      <c r="AE90" s="1">
        <v>3.0274720000000001E-2</v>
      </c>
      <c r="AF90" s="1">
        <v>1563.752</v>
      </c>
      <c r="AG90" s="1">
        <v>6.1433069999999998E-4</v>
      </c>
      <c r="AH90" s="1">
        <v>844735.3</v>
      </c>
      <c r="AI90" s="1">
        <v>1.2036849999999999</v>
      </c>
      <c r="AJ90" s="1">
        <v>7.4058870000000005E-4</v>
      </c>
      <c r="AK90" s="1">
        <v>840619.1</v>
      </c>
      <c r="AL90" s="1">
        <v>0</v>
      </c>
      <c r="AM90" s="1">
        <v>840743.7</v>
      </c>
      <c r="AQ90">
        <v>3.6119400000000001E-3</v>
      </c>
      <c r="AR90" s="1">
        <v>7070000</v>
      </c>
    </row>
    <row r="91" spans="1:44" x14ac:dyDescent="0.25">
      <c r="A91">
        <v>1110974</v>
      </c>
      <c r="B91">
        <v>1411237</v>
      </c>
      <c r="C91">
        <v>901797.18799999997</v>
      </c>
      <c r="D91">
        <v>1.81000009E-2</v>
      </c>
      <c r="E91">
        <v>886864</v>
      </c>
      <c r="F91">
        <v>879117</v>
      </c>
      <c r="R91">
        <v>343825888</v>
      </c>
      <c r="S91">
        <v>214934704</v>
      </c>
      <c r="T91">
        <v>175277408</v>
      </c>
      <c r="U91">
        <v>154871696</v>
      </c>
      <c r="V91">
        <v>142330400</v>
      </c>
      <c r="W91">
        <v>133879296</v>
      </c>
      <c r="AC91" s="1">
        <v>9.600063E-4</v>
      </c>
      <c r="AD91">
        <v>7426</v>
      </c>
      <c r="AE91" s="1">
        <v>3.0326680000000002E-2</v>
      </c>
      <c r="AF91" s="1">
        <v>1561.1369999999999</v>
      </c>
      <c r="AG91" s="1">
        <v>1.1496239999999999E-3</v>
      </c>
      <c r="AH91" s="1">
        <v>830724.4</v>
      </c>
      <c r="AI91" s="1">
        <v>1.207678</v>
      </c>
      <c r="AJ91" s="1">
        <v>1.4048579999999999E-3</v>
      </c>
      <c r="AK91" s="1">
        <v>826720.7</v>
      </c>
      <c r="AL91" s="1">
        <v>0</v>
      </c>
      <c r="AM91" s="1">
        <v>826842.1</v>
      </c>
      <c r="AQ91">
        <v>3.8507459999999999E-3</v>
      </c>
      <c r="AR91" s="1">
        <v>8540000</v>
      </c>
    </row>
    <row r="92" spans="1:44" x14ac:dyDescent="0.25">
      <c r="A92">
        <v>1110998</v>
      </c>
      <c r="B92">
        <v>1411341</v>
      </c>
      <c r="C92">
        <v>901799.81299999997</v>
      </c>
      <c r="D92">
        <v>1.8300000600000001E-2</v>
      </c>
      <c r="E92">
        <v>886863.625</v>
      </c>
      <c r="F92">
        <v>879117.5</v>
      </c>
      <c r="R92">
        <v>343797696</v>
      </c>
      <c r="S92">
        <v>214938896</v>
      </c>
      <c r="T92">
        <v>175280608</v>
      </c>
      <c r="U92">
        <v>154873504</v>
      </c>
      <c r="V92">
        <v>142331808</v>
      </c>
      <c r="W92">
        <v>133880304</v>
      </c>
      <c r="AC92" s="1">
        <v>1.120079E-3</v>
      </c>
      <c r="AD92">
        <v>8670</v>
      </c>
      <c r="AE92" s="1">
        <v>3.0379929999999999E-2</v>
      </c>
      <c r="AF92" s="1">
        <v>1558.489</v>
      </c>
      <c r="AG92" s="1">
        <v>1.870621E-3</v>
      </c>
      <c r="AH92" s="1">
        <v>826640.4</v>
      </c>
      <c r="AI92" s="1">
        <v>1.213884</v>
      </c>
      <c r="AJ92" s="1">
        <v>2.33212E-3</v>
      </c>
      <c r="AK92" s="1">
        <v>822699.3</v>
      </c>
      <c r="AL92" s="1">
        <v>0</v>
      </c>
      <c r="AM92" s="1">
        <v>822819</v>
      </c>
      <c r="AQ92">
        <v>4.0298510000000001E-3</v>
      </c>
      <c r="AR92" s="1">
        <v>10500000</v>
      </c>
    </row>
    <row r="93" spans="1:44" x14ac:dyDescent="0.25">
      <c r="A93">
        <v>1111021</v>
      </c>
      <c r="B93">
        <v>1411447</v>
      </c>
      <c r="C93">
        <v>901802.5</v>
      </c>
      <c r="D93">
        <v>1.8500000199999998E-2</v>
      </c>
      <c r="E93">
        <v>886863.18799999997</v>
      </c>
      <c r="F93">
        <v>879118</v>
      </c>
      <c r="R93">
        <v>343768192</v>
      </c>
      <c r="S93">
        <v>214943104</v>
      </c>
      <c r="T93">
        <v>175283696</v>
      </c>
      <c r="U93">
        <v>154875296</v>
      </c>
      <c r="V93">
        <v>142333104</v>
      </c>
      <c r="W93">
        <v>133881400</v>
      </c>
      <c r="AC93" s="1">
        <v>1.2800520000000001E-3</v>
      </c>
      <c r="AD93">
        <v>9927</v>
      </c>
      <c r="AE93" s="1">
        <v>3.0435319999999998E-2</v>
      </c>
      <c r="AF93" s="1">
        <v>1555.7639999999999</v>
      </c>
      <c r="AG93" s="1">
        <v>2.7022330000000001E-3</v>
      </c>
      <c r="AH93" s="1">
        <v>833503.1</v>
      </c>
      <c r="AI93" s="1">
        <v>1.22268</v>
      </c>
      <c r="AJ93" s="1">
        <v>3.8373629999999999E-3</v>
      </c>
      <c r="AK93" s="1">
        <v>829656.2</v>
      </c>
      <c r="AL93" s="1">
        <v>0</v>
      </c>
      <c r="AM93" s="1">
        <v>829773.2</v>
      </c>
      <c r="AQ93">
        <v>4.2089550000000003E-3</v>
      </c>
      <c r="AR93" s="1">
        <v>13200000</v>
      </c>
    </row>
    <row r="94" spans="1:44" x14ac:dyDescent="0.25">
      <c r="A94">
        <v>1111046</v>
      </c>
      <c r="B94">
        <v>1411557</v>
      </c>
      <c r="C94">
        <v>901805.18799999997</v>
      </c>
      <c r="D94">
        <v>1.86999999E-2</v>
      </c>
      <c r="E94">
        <v>886862.81299999997</v>
      </c>
      <c r="F94">
        <v>879118.5</v>
      </c>
      <c r="R94">
        <v>343737312</v>
      </c>
      <c r="S94">
        <v>214947296</v>
      </c>
      <c r="T94">
        <v>175286896</v>
      </c>
      <c r="U94">
        <v>154877104</v>
      </c>
      <c r="V94">
        <v>142334496</v>
      </c>
      <c r="W94">
        <v>133882400</v>
      </c>
      <c r="AC94" s="1">
        <v>1.4401189999999999E-3</v>
      </c>
      <c r="AD94">
        <v>11231</v>
      </c>
      <c r="AE94" s="1">
        <v>3.0493739999999998E-2</v>
      </c>
      <c r="AF94" s="1">
        <v>1552.9159999999999</v>
      </c>
      <c r="AG94" s="1">
        <v>3.638348E-3</v>
      </c>
      <c r="AH94" s="1">
        <v>852315.7</v>
      </c>
      <c r="AI94" s="1">
        <v>1.2344440000000001</v>
      </c>
      <c r="AJ94" s="1">
        <v>6.3580279999999999E-3</v>
      </c>
      <c r="AK94" s="1">
        <v>848529.7</v>
      </c>
      <c r="AL94" s="1">
        <v>0</v>
      </c>
      <c r="AM94" s="1">
        <v>848645.1</v>
      </c>
      <c r="AQ94">
        <v>4.3880600000000001E-3</v>
      </c>
      <c r="AR94" s="1">
        <v>15900000</v>
      </c>
    </row>
    <row r="95" spans="1:44" x14ac:dyDescent="0.25">
      <c r="A95">
        <v>1111070</v>
      </c>
      <c r="B95">
        <v>1411670</v>
      </c>
      <c r="C95">
        <v>901807.875</v>
      </c>
      <c r="D95">
        <v>1.8899999600000002E-2</v>
      </c>
      <c r="E95">
        <v>886862.31299999997</v>
      </c>
      <c r="F95">
        <v>879119</v>
      </c>
      <c r="R95">
        <v>343705216</v>
      </c>
      <c r="S95">
        <v>214951600</v>
      </c>
      <c r="T95">
        <v>175290096</v>
      </c>
      <c r="U95">
        <v>154879008</v>
      </c>
      <c r="V95">
        <v>142335904</v>
      </c>
      <c r="W95">
        <v>133883504</v>
      </c>
      <c r="AC95" s="1">
        <v>1.600031E-3</v>
      </c>
      <c r="AD95">
        <v>12577</v>
      </c>
      <c r="AE95" s="1">
        <v>3.0555820000000001E-2</v>
      </c>
      <c r="AF95" s="1">
        <v>1549.912</v>
      </c>
      <c r="AG95" s="1">
        <v>4.704499E-3</v>
      </c>
      <c r="AH95" s="1">
        <v>884018.2</v>
      </c>
      <c r="AI95" s="1">
        <v>1.2495449999999999</v>
      </c>
      <c r="AJ95" s="1">
        <v>1.031426E-2</v>
      </c>
      <c r="AK95" s="1">
        <v>880225.3</v>
      </c>
      <c r="AL95" s="1">
        <v>0</v>
      </c>
      <c r="AM95" s="1">
        <v>880341.2</v>
      </c>
      <c r="AQ95">
        <v>4.5373130000000003E-3</v>
      </c>
      <c r="AR95" s="1">
        <v>18800000</v>
      </c>
    </row>
    <row r="96" spans="1:44" x14ac:dyDescent="0.25">
      <c r="A96">
        <v>1111096</v>
      </c>
      <c r="B96">
        <v>1411785</v>
      </c>
      <c r="C96">
        <v>901810.625</v>
      </c>
      <c r="D96">
        <v>1.9099999199999999E-2</v>
      </c>
      <c r="E96">
        <v>886861.875</v>
      </c>
      <c r="F96">
        <v>879119.5</v>
      </c>
      <c r="R96">
        <v>343671616</v>
      </c>
      <c r="S96">
        <v>214955904</v>
      </c>
      <c r="T96">
        <v>175293296</v>
      </c>
      <c r="U96">
        <v>154880800</v>
      </c>
      <c r="V96">
        <v>142337296</v>
      </c>
      <c r="W96">
        <v>133884600</v>
      </c>
      <c r="AC96" s="1">
        <v>1.760097E-3</v>
      </c>
      <c r="AD96">
        <v>13963</v>
      </c>
      <c r="AE96" s="1">
        <v>3.0622320000000001E-2</v>
      </c>
      <c r="AF96" s="1">
        <v>1546.7139999999999</v>
      </c>
      <c r="AG96" s="1">
        <v>5.9124570000000003E-3</v>
      </c>
      <c r="AH96" s="1">
        <v>929771.4</v>
      </c>
      <c r="AI96" s="1">
        <v>1.268448</v>
      </c>
      <c r="AJ96" s="1">
        <v>1.6386830000000002E-2</v>
      </c>
      <c r="AK96" s="1">
        <v>925909.7</v>
      </c>
      <c r="AL96" s="1">
        <v>0</v>
      </c>
      <c r="AM96" s="1">
        <v>926028</v>
      </c>
      <c r="AQ96">
        <v>4.686567E-3</v>
      </c>
      <c r="AR96" s="1">
        <v>22200000</v>
      </c>
    </row>
    <row r="97" spans="1:44" x14ac:dyDescent="0.25">
      <c r="A97">
        <v>1111121</v>
      </c>
      <c r="B97">
        <v>1411903</v>
      </c>
      <c r="C97">
        <v>901813.375</v>
      </c>
      <c r="D97">
        <v>1.93000007E-2</v>
      </c>
      <c r="E97">
        <v>886861.375</v>
      </c>
      <c r="F97">
        <v>879120</v>
      </c>
      <c r="R97">
        <v>343636608</v>
      </c>
      <c r="S97">
        <v>214960192</v>
      </c>
      <c r="T97">
        <v>175296608</v>
      </c>
      <c r="U97">
        <v>154882704</v>
      </c>
      <c r="V97">
        <v>142338704</v>
      </c>
      <c r="W97">
        <v>133885696</v>
      </c>
      <c r="AC97" s="1">
        <v>1.9200759999999999E-3</v>
      </c>
      <c r="AD97">
        <v>15383</v>
      </c>
      <c r="AE97" s="1">
        <v>3.0693700000000001E-2</v>
      </c>
      <c r="AF97" s="1">
        <v>1543.3</v>
      </c>
      <c r="AG97" s="1">
        <v>7.2752959999999997E-3</v>
      </c>
      <c r="AH97" s="1">
        <v>990851.8</v>
      </c>
      <c r="AI97" s="1">
        <v>1.2916099999999999</v>
      </c>
      <c r="AJ97" s="1">
        <v>2.5498320000000001E-2</v>
      </c>
      <c r="AK97" s="1">
        <v>986863.9</v>
      </c>
      <c r="AL97" s="1">
        <v>0</v>
      </c>
      <c r="AM97" s="1">
        <v>986986.3</v>
      </c>
      <c r="AQ97">
        <v>4.7761189999999997E-3</v>
      </c>
      <c r="AR97" s="1">
        <v>24400000</v>
      </c>
    </row>
    <row r="98" spans="1:44" x14ac:dyDescent="0.25">
      <c r="A98">
        <v>1111147</v>
      </c>
      <c r="B98">
        <v>1412024</v>
      </c>
      <c r="C98">
        <v>901816.31299999997</v>
      </c>
      <c r="D98">
        <v>1.9500000399999998E-2</v>
      </c>
      <c r="E98">
        <v>886861</v>
      </c>
      <c r="F98">
        <v>879120.5</v>
      </c>
      <c r="R98">
        <v>343600192</v>
      </c>
      <c r="S98">
        <v>214964608</v>
      </c>
      <c r="T98">
        <v>175299904</v>
      </c>
      <c r="U98">
        <v>154884704</v>
      </c>
      <c r="V98">
        <v>142340192</v>
      </c>
      <c r="W98">
        <v>133886896</v>
      </c>
      <c r="AC98" s="1">
        <v>2.0800150000000002E-3</v>
      </c>
      <c r="AD98">
        <v>16834</v>
      </c>
      <c r="AE98" s="1">
        <v>3.0770450000000001E-2</v>
      </c>
      <c r="AF98" s="1">
        <v>1539.6469999999999</v>
      </c>
      <c r="AG98" s="1">
        <v>8.8115490000000001E-3</v>
      </c>
      <c r="AH98" s="1">
        <v>1068869</v>
      </c>
      <c r="AI98" s="1">
        <v>1.3195699999999999</v>
      </c>
      <c r="AJ98" s="1">
        <v>3.8926990000000002E-2</v>
      </c>
      <c r="AK98" s="1">
        <v>1064702</v>
      </c>
      <c r="AL98" s="1">
        <v>0</v>
      </c>
      <c r="AM98" s="1">
        <v>1064830</v>
      </c>
      <c r="AQ98">
        <v>4.8955220000000002E-3</v>
      </c>
      <c r="AR98" s="1">
        <v>27300000</v>
      </c>
    </row>
    <row r="99" spans="1:44" x14ac:dyDescent="0.25">
      <c r="A99">
        <v>1111174</v>
      </c>
      <c r="B99">
        <v>1412148</v>
      </c>
      <c r="C99">
        <v>901819.18799999997</v>
      </c>
      <c r="D99">
        <v>1.97000001E-2</v>
      </c>
      <c r="E99">
        <v>886860.5</v>
      </c>
      <c r="F99">
        <v>879121</v>
      </c>
      <c r="R99">
        <v>343562304</v>
      </c>
      <c r="S99">
        <v>214968992</v>
      </c>
      <c r="T99">
        <v>175303296</v>
      </c>
      <c r="U99">
        <v>154886592</v>
      </c>
      <c r="V99">
        <v>142341696</v>
      </c>
      <c r="W99">
        <v>133888000</v>
      </c>
      <c r="AC99" s="1">
        <v>2.2400160000000001E-3</v>
      </c>
      <c r="AD99">
        <v>18314</v>
      </c>
      <c r="AE99" s="1">
        <v>3.085301E-2</v>
      </c>
      <c r="AF99" s="1">
        <v>1535.7339999999999</v>
      </c>
      <c r="AG99" s="1">
        <v>1.05424E-2</v>
      </c>
      <c r="AH99" s="1">
        <v>1165779</v>
      </c>
      <c r="AI99" s="1">
        <v>1.352932</v>
      </c>
      <c r="AJ99" s="1">
        <v>5.8426430000000001E-2</v>
      </c>
      <c r="AK99" s="1">
        <v>1161381</v>
      </c>
      <c r="AL99" s="1">
        <v>0</v>
      </c>
      <c r="AM99" s="1">
        <v>1161517</v>
      </c>
      <c r="AQ99">
        <v>4.9850750000000003E-3</v>
      </c>
      <c r="AR99" s="1">
        <v>29800000</v>
      </c>
    </row>
    <row r="100" spans="1:44" x14ac:dyDescent="0.25">
      <c r="A100">
        <v>1111201</v>
      </c>
      <c r="B100">
        <v>1412274</v>
      </c>
      <c r="C100">
        <v>901822.125</v>
      </c>
      <c r="D100">
        <v>1.98999997E-2</v>
      </c>
      <c r="E100">
        <v>886860</v>
      </c>
      <c r="F100">
        <v>879121.5</v>
      </c>
      <c r="R100">
        <v>343522816</v>
      </c>
      <c r="S100">
        <v>214973408</v>
      </c>
      <c r="T100">
        <v>175306704</v>
      </c>
      <c r="U100">
        <v>154888608</v>
      </c>
      <c r="V100">
        <v>142343200</v>
      </c>
      <c r="W100">
        <v>133889200</v>
      </c>
      <c r="AC100" s="1">
        <v>2.4000190000000002E-3</v>
      </c>
      <c r="AD100">
        <v>19820</v>
      </c>
      <c r="AE100" s="1">
        <v>3.0941690000000001E-2</v>
      </c>
      <c r="AF100" s="1">
        <v>1531.549</v>
      </c>
      <c r="AG100" s="1">
        <v>1.248842E-2</v>
      </c>
      <c r="AH100" s="1">
        <v>1283757</v>
      </c>
      <c r="AI100" s="1">
        <v>1.3923099999999999</v>
      </c>
      <c r="AJ100" s="1">
        <v>8.6310540000000005E-2</v>
      </c>
      <c r="AK100" s="1">
        <v>1279083</v>
      </c>
      <c r="AL100" s="1">
        <v>0</v>
      </c>
      <c r="AM100" s="1">
        <v>1279227</v>
      </c>
      <c r="AQ100">
        <v>5.074627E-3</v>
      </c>
      <c r="AR100" s="1">
        <v>32700000</v>
      </c>
    </row>
    <row r="101" spans="1:44" x14ac:dyDescent="0.25">
      <c r="A101">
        <v>1111229</v>
      </c>
      <c r="B101">
        <v>1412404</v>
      </c>
      <c r="C101">
        <v>901825.125</v>
      </c>
      <c r="D101">
        <v>2.0099999399999999E-2</v>
      </c>
      <c r="E101">
        <v>886859.5</v>
      </c>
      <c r="F101">
        <v>879122</v>
      </c>
      <c r="R101">
        <v>343481792</v>
      </c>
      <c r="S101">
        <v>214977904</v>
      </c>
      <c r="T101">
        <v>175310096</v>
      </c>
      <c r="U101">
        <v>154890592</v>
      </c>
      <c r="V101">
        <v>142344704</v>
      </c>
      <c r="W101">
        <v>133890400</v>
      </c>
      <c r="AC101" s="1">
        <v>2.5600929999999998E-3</v>
      </c>
      <c r="AD101">
        <v>21352</v>
      </c>
      <c r="AE101" s="1">
        <v>3.1036770000000002E-2</v>
      </c>
      <c r="AF101" s="1">
        <v>1527.08</v>
      </c>
      <c r="AG101" s="1">
        <v>1.46339E-2</v>
      </c>
      <c r="AH101" s="1">
        <v>1425368</v>
      </c>
      <c r="AI101" s="1">
        <v>1.4383900000000001</v>
      </c>
      <c r="AJ101" s="1">
        <v>0.126886</v>
      </c>
      <c r="AK101" s="1">
        <v>1420384</v>
      </c>
      <c r="AL101" s="1">
        <v>0</v>
      </c>
      <c r="AM101" s="1">
        <v>1420539</v>
      </c>
      <c r="AQ101">
        <v>5.1940299999999997E-3</v>
      </c>
      <c r="AR101" s="1">
        <v>35100000</v>
      </c>
    </row>
    <row r="102" spans="1:44" x14ac:dyDescent="0.25">
      <c r="A102">
        <v>1111257</v>
      </c>
      <c r="B102">
        <v>1412536</v>
      </c>
      <c r="C102">
        <v>901828.125</v>
      </c>
      <c r="D102">
        <v>2.03000009E-2</v>
      </c>
      <c r="E102">
        <v>886859</v>
      </c>
      <c r="F102">
        <v>879122.625</v>
      </c>
      <c r="R102">
        <v>343439296</v>
      </c>
      <c r="S102">
        <v>214982304</v>
      </c>
      <c r="T102">
        <v>175313504</v>
      </c>
      <c r="U102">
        <v>154892704</v>
      </c>
      <c r="V102">
        <v>142346304</v>
      </c>
      <c r="W102">
        <v>133891600</v>
      </c>
      <c r="AC102" s="1">
        <v>2.7200940000000002E-3</v>
      </c>
      <c r="AD102">
        <v>22911</v>
      </c>
      <c r="AE102" s="1">
        <v>3.113836E-2</v>
      </c>
      <c r="AF102" s="1">
        <v>1522.3240000000001</v>
      </c>
      <c r="AG102" s="1">
        <v>1.7010910000000001E-2</v>
      </c>
      <c r="AH102" s="1">
        <v>1593670</v>
      </c>
      <c r="AI102" s="1">
        <v>1.49194</v>
      </c>
      <c r="AJ102" s="1">
        <v>0.1849228</v>
      </c>
      <c r="AK102" s="1">
        <v>1588349</v>
      </c>
      <c r="AL102" s="1">
        <v>0</v>
      </c>
      <c r="AM102" s="1">
        <v>1588515</v>
      </c>
      <c r="AQ102">
        <v>5.3134330000000002E-3</v>
      </c>
      <c r="AR102" s="1">
        <v>37600000</v>
      </c>
    </row>
    <row r="103" spans="1:44" x14ac:dyDescent="0.25">
      <c r="A103">
        <v>1111286</v>
      </c>
      <c r="B103">
        <v>1412672</v>
      </c>
      <c r="C103">
        <v>901831.125</v>
      </c>
      <c r="D103">
        <v>2.0500000599999998E-2</v>
      </c>
      <c r="E103">
        <v>886858.5</v>
      </c>
      <c r="F103">
        <v>879123.125</v>
      </c>
      <c r="R103">
        <v>343395104</v>
      </c>
      <c r="S103">
        <v>214986800</v>
      </c>
      <c r="T103">
        <v>175316992</v>
      </c>
      <c r="U103">
        <v>154894896</v>
      </c>
      <c r="V103">
        <v>142347904</v>
      </c>
      <c r="W103">
        <v>133892800</v>
      </c>
      <c r="AC103" s="1">
        <v>2.8800039999999998E-3</v>
      </c>
      <c r="AD103">
        <v>24497</v>
      </c>
      <c r="AE103" s="1">
        <v>3.124679E-2</v>
      </c>
      <c r="AF103" s="1">
        <v>1517.2750000000001</v>
      </c>
      <c r="AG103" s="1">
        <v>1.9764819999999999E-2</v>
      </c>
      <c r="AH103" s="1">
        <v>1794756</v>
      </c>
      <c r="AI103" s="1">
        <v>1.5544659999999999</v>
      </c>
      <c r="AJ103" s="1">
        <v>0.26735910000000002</v>
      </c>
      <c r="AK103" s="1">
        <v>1789061</v>
      </c>
      <c r="AL103" s="1">
        <v>0</v>
      </c>
      <c r="AM103" s="1">
        <v>1789239</v>
      </c>
      <c r="AQ103">
        <v>5.3731339999999999E-3</v>
      </c>
      <c r="AR103" s="1">
        <v>38300000</v>
      </c>
    </row>
    <row r="104" spans="1:44" x14ac:dyDescent="0.25">
      <c r="A104">
        <v>1111315</v>
      </c>
      <c r="B104">
        <v>1412811</v>
      </c>
      <c r="C104">
        <v>901834.18799999997</v>
      </c>
      <c r="D104">
        <v>2.0700000199999999E-2</v>
      </c>
      <c r="E104">
        <v>886858</v>
      </c>
      <c r="F104">
        <v>879123.68799999997</v>
      </c>
      <c r="R104">
        <v>343349312</v>
      </c>
      <c r="S104">
        <v>214991296</v>
      </c>
      <c r="T104">
        <v>175320496</v>
      </c>
      <c r="U104">
        <v>154896992</v>
      </c>
      <c r="V104">
        <v>142349504</v>
      </c>
      <c r="W104">
        <v>133894096</v>
      </c>
      <c r="AC104" s="1">
        <v>3.0400029999999999E-3</v>
      </c>
      <c r="AD104">
        <v>26111</v>
      </c>
      <c r="AE104" s="1">
        <v>3.136274E-2</v>
      </c>
      <c r="AF104" s="1">
        <v>1511.912</v>
      </c>
      <c r="AG104" s="1">
        <v>2.3088770000000002E-2</v>
      </c>
      <c r="AH104" s="1">
        <v>2039396</v>
      </c>
      <c r="AI104" s="1">
        <v>1.6285499999999999</v>
      </c>
      <c r="AJ104" s="1">
        <v>0.3856001</v>
      </c>
      <c r="AK104" s="1">
        <v>2033281</v>
      </c>
      <c r="AL104" s="1">
        <v>0</v>
      </c>
      <c r="AM104" s="1">
        <v>2033473</v>
      </c>
      <c r="AQ104">
        <v>5.4328359999999999E-3</v>
      </c>
      <c r="AR104" s="1">
        <v>39300000</v>
      </c>
    </row>
    <row r="105" spans="1:44" x14ac:dyDescent="0.25">
      <c r="A105">
        <v>1111345</v>
      </c>
      <c r="B105">
        <v>1412953</v>
      </c>
      <c r="C105">
        <v>901837.375</v>
      </c>
      <c r="D105">
        <v>2.0899999900000001E-2</v>
      </c>
      <c r="E105">
        <v>886857.5</v>
      </c>
      <c r="F105">
        <v>879124.18799999997</v>
      </c>
      <c r="R105">
        <v>343301792</v>
      </c>
      <c r="S105">
        <v>214995808</v>
      </c>
      <c r="T105">
        <v>175324096</v>
      </c>
      <c r="U105">
        <v>154899296</v>
      </c>
      <c r="V105">
        <v>142351200</v>
      </c>
      <c r="W105">
        <v>133895400</v>
      </c>
      <c r="AC105" s="1">
        <v>3.200006E-3</v>
      </c>
      <c r="AD105">
        <v>27751</v>
      </c>
      <c r="AE105" s="1">
        <v>3.1486769999999997E-2</v>
      </c>
      <c r="AF105" s="1">
        <v>1506.2170000000001</v>
      </c>
      <c r="AG105" s="1">
        <v>2.7150199999999999E-2</v>
      </c>
      <c r="AH105" s="1">
        <v>2341219</v>
      </c>
      <c r="AI105" s="1">
        <v>1.717255</v>
      </c>
      <c r="AJ105" s="1">
        <v>0.55526180000000003</v>
      </c>
      <c r="AK105" s="1">
        <v>2334631</v>
      </c>
      <c r="AL105" s="1">
        <v>0</v>
      </c>
      <c r="AM105" s="1">
        <v>2334839</v>
      </c>
      <c r="AQ105">
        <v>5.5223879999999996E-3</v>
      </c>
      <c r="AR105" s="1">
        <v>40000000</v>
      </c>
    </row>
    <row r="106" spans="1:44" x14ac:dyDescent="0.25">
      <c r="A106">
        <v>1111375</v>
      </c>
      <c r="B106">
        <v>1413098</v>
      </c>
      <c r="C106">
        <v>901840.5</v>
      </c>
      <c r="D106">
        <v>2.1099999500000001E-2</v>
      </c>
      <c r="E106">
        <v>886857</v>
      </c>
      <c r="F106">
        <v>879124.81299999997</v>
      </c>
      <c r="R106">
        <v>343252608</v>
      </c>
      <c r="S106">
        <v>215000304</v>
      </c>
      <c r="T106">
        <v>175327696</v>
      </c>
      <c r="U106">
        <v>154901504</v>
      </c>
      <c r="V106">
        <v>142352800</v>
      </c>
      <c r="W106">
        <v>133896600</v>
      </c>
      <c r="AC106" s="1">
        <v>3.3600539999999999E-3</v>
      </c>
      <c r="AD106">
        <v>29416</v>
      </c>
      <c r="AE106" s="1">
        <v>3.161953E-2</v>
      </c>
      <c r="AF106" s="1">
        <v>1500.162</v>
      </c>
      <c r="AG106" s="1">
        <v>3.2078089999999997E-2</v>
      </c>
      <c r="AH106" s="1">
        <v>2716437</v>
      </c>
      <c r="AI106" s="1">
        <v>1.823982</v>
      </c>
      <c r="AJ106" s="1">
        <v>0.79669780000000001</v>
      </c>
      <c r="AK106" s="1">
        <v>2709321</v>
      </c>
      <c r="AL106" s="1">
        <v>0</v>
      </c>
      <c r="AM106" s="1">
        <v>2709546</v>
      </c>
      <c r="AQ106">
        <v>5.6119400000000002E-3</v>
      </c>
      <c r="AR106" s="1">
        <v>40700000</v>
      </c>
    </row>
    <row r="107" spans="1:44" x14ac:dyDescent="0.25">
      <c r="A107">
        <v>1111406</v>
      </c>
      <c r="B107">
        <v>1413247</v>
      </c>
      <c r="C107">
        <v>901843.81299999997</v>
      </c>
      <c r="D107">
        <v>2.1299999199999999E-2</v>
      </c>
      <c r="E107">
        <v>886856.5</v>
      </c>
      <c r="F107">
        <v>879125.375</v>
      </c>
      <c r="R107">
        <v>343201696</v>
      </c>
      <c r="S107">
        <v>215004896</v>
      </c>
      <c r="T107">
        <v>175331296</v>
      </c>
      <c r="U107">
        <v>154903696</v>
      </c>
      <c r="V107">
        <v>142354496</v>
      </c>
      <c r="W107">
        <v>133897904</v>
      </c>
      <c r="AC107" s="1">
        <v>3.5200689999999998E-3</v>
      </c>
      <c r="AD107">
        <v>31104</v>
      </c>
      <c r="AE107" s="1">
        <v>3.1761440000000002E-2</v>
      </c>
      <c r="AF107" s="1">
        <v>1493.729</v>
      </c>
      <c r="AG107" s="1">
        <v>3.7949589999999998E-2</v>
      </c>
      <c r="AH107" s="1">
        <v>3182973</v>
      </c>
      <c r="AI107" s="1">
        <v>1.952113</v>
      </c>
      <c r="AJ107" s="1">
        <v>1.133389</v>
      </c>
      <c r="AK107" s="1">
        <v>3175276</v>
      </c>
      <c r="AL107" s="1">
        <v>0</v>
      </c>
      <c r="AM107" s="1">
        <v>3175520</v>
      </c>
      <c r="AQ107">
        <v>5.7313429999999999E-3</v>
      </c>
      <c r="AR107" s="1">
        <v>41200000</v>
      </c>
    </row>
    <row r="108" spans="1:44" x14ac:dyDescent="0.25">
      <c r="A108">
        <v>1111437</v>
      </c>
      <c r="B108">
        <v>1413399</v>
      </c>
      <c r="C108">
        <v>901847.125</v>
      </c>
      <c r="D108">
        <v>2.1500000700000001E-2</v>
      </c>
      <c r="E108">
        <v>886855.875</v>
      </c>
      <c r="F108">
        <v>879125.875</v>
      </c>
      <c r="R108">
        <v>343148992</v>
      </c>
      <c r="S108">
        <v>215009408</v>
      </c>
      <c r="T108">
        <v>175334896</v>
      </c>
      <c r="U108">
        <v>154906000</v>
      </c>
      <c r="V108">
        <v>142356192</v>
      </c>
      <c r="W108">
        <v>133899296</v>
      </c>
      <c r="AC108" s="1">
        <v>3.680001E-3</v>
      </c>
      <c r="AD108">
        <v>32812</v>
      </c>
      <c r="AE108" s="1">
        <v>3.1912860000000001E-2</v>
      </c>
      <c r="AF108" s="1">
        <v>1486.9</v>
      </c>
      <c r="AG108" s="1">
        <v>4.486536E-2</v>
      </c>
      <c r="AH108" s="1">
        <v>3759832</v>
      </c>
      <c r="AI108" s="1">
        <v>2.1047549999999999</v>
      </c>
      <c r="AJ108" s="1">
        <v>1.5827260000000001</v>
      </c>
      <c r="AK108" s="1">
        <v>3751494</v>
      </c>
      <c r="AL108" s="1">
        <v>2.3414889999999999E-11</v>
      </c>
      <c r="AM108" s="1">
        <v>3751760</v>
      </c>
      <c r="AQ108">
        <v>5.8805970000000004E-3</v>
      </c>
      <c r="AR108" s="1">
        <v>41700000</v>
      </c>
    </row>
    <row r="109" spans="1:44" x14ac:dyDescent="0.25">
      <c r="A109">
        <v>1111469</v>
      </c>
      <c r="B109">
        <v>1413555</v>
      </c>
      <c r="C109">
        <v>901850.375</v>
      </c>
      <c r="D109">
        <v>2.1700000399999999E-2</v>
      </c>
      <c r="E109">
        <v>886855.375</v>
      </c>
      <c r="F109">
        <v>879126.5</v>
      </c>
      <c r="R109">
        <v>343094496</v>
      </c>
      <c r="S109">
        <v>215014000</v>
      </c>
      <c r="T109">
        <v>175338592</v>
      </c>
      <c r="U109">
        <v>154908192</v>
      </c>
      <c r="V109">
        <v>142357904</v>
      </c>
      <c r="W109">
        <v>133900600</v>
      </c>
      <c r="AC109" s="1">
        <v>3.8400219999999998E-3</v>
      </c>
      <c r="AD109">
        <v>34534</v>
      </c>
      <c r="AE109" s="1">
        <v>3.2074270000000002E-2</v>
      </c>
      <c r="AF109" s="1">
        <v>1479.65</v>
      </c>
      <c r="AG109" s="1">
        <v>5.2881289999999997E-2</v>
      </c>
      <c r="AH109" s="1">
        <v>4466830</v>
      </c>
      <c r="AI109" s="1">
        <v>2.2847300000000001</v>
      </c>
      <c r="AJ109" s="1">
        <v>2.158007</v>
      </c>
      <c r="AK109" s="1">
        <v>4457794</v>
      </c>
      <c r="AL109" s="1">
        <v>1.476334E-6</v>
      </c>
      <c r="AM109" s="1">
        <v>4458084</v>
      </c>
      <c r="AQ109">
        <v>6.1791040000000004E-3</v>
      </c>
      <c r="AR109" s="1">
        <v>42200000</v>
      </c>
    </row>
    <row r="110" spans="1:44" x14ac:dyDescent="0.25">
      <c r="A110">
        <v>1111502</v>
      </c>
      <c r="B110">
        <v>1413714</v>
      </c>
      <c r="C110">
        <v>901853.81299999997</v>
      </c>
      <c r="D110">
        <v>2.1900000100000001E-2</v>
      </c>
      <c r="E110">
        <v>886854.81299999997</v>
      </c>
      <c r="F110">
        <v>879127.125</v>
      </c>
      <c r="R110">
        <v>343038112</v>
      </c>
      <c r="S110">
        <v>215018592</v>
      </c>
      <c r="T110">
        <v>175342304</v>
      </c>
      <c r="U110">
        <v>154910496</v>
      </c>
      <c r="V110">
        <v>142359696</v>
      </c>
      <c r="W110">
        <v>133902000</v>
      </c>
      <c r="AC110" s="1">
        <v>4.0000050000000001E-3</v>
      </c>
      <c r="AD110">
        <v>36264</v>
      </c>
      <c r="AE110" s="1">
        <v>3.2244420000000003E-2</v>
      </c>
      <c r="AF110" s="1">
        <v>1472.0139999999999</v>
      </c>
      <c r="AG110" s="1">
        <v>6.071505E-2</v>
      </c>
      <c r="AH110" s="1">
        <v>5322937</v>
      </c>
      <c r="AI110" s="1">
        <v>2.495511</v>
      </c>
      <c r="AJ110" s="1">
        <v>2.8256220000000001</v>
      </c>
      <c r="AK110" s="1">
        <v>5313171</v>
      </c>
      <c r="AL110" s="1">
        <v>3.358048E-5</v>
      </c>
      <c r="AM110" s="1">
        <v>5313486</v>
      </c>
      <c r="AQ110">
        <v>6.5373130000000003E-3</v>
      </c>
      <c r="AR110" s="1">
        <v>42700000</v>
      </c>
    </row>
    <row r="111" spans="1:44" x14ac:dyDescent="0.25">
      <c r="A111">
        <v>1111535</v>
      </c>
      <c r="B111">
        <v>1413877</v>
      </c>
      <c r="C111">
        <v>901857.18799999997</v>
      </c>
      <c r="D111">
        <v>2.2099999700000001E-2</v>
      </c>
      <c r="E111">
        <v>886854.31299999997</v>
      </c>
      <c r="F111">
        <v>879127.68799999997</v>
      </c>
      <c r="R111">
        <v>342979904</v>
      </c>
      <c r="S111">
        <v>215023104</v>
      </c>
      <c r="T111">
        <v>175346000</v>
      </c>
      <c r="U111">
        <v>154912800</v>
      </c>
      <c r="V111">
        <v>142361504</v>
      </c>
      <c r="W111">
        <v>133903400</v>
      </c>
      <c r="AC111" s="1">
        <v>4.16009E-3</v>
      </c>
      <c r="AD111">
        <v>38001</v>
      </c>
      <c r="AE111" s="1">
        <v>3.2417889999999998E-2</v>
      </c>
      <c r="AF111" s="1">
        <v>1464.165</v>
      </c>
      <c r="AG111" s="1">
        <v>6.8397769999999997E-2</v>
      </c>
      <c r="AH111" s="1">
        <v>6333325</v>
      </c>
      <c r="AI111" s="1">
        <v>2.7401460000000002</v>
      </c>
      <c r="AJ111" s="1">
        <v>3.5819930000000002</v>
      </c>
      <c r="AK111" s="1">
        <v>6322840</v>
      </c>
      <c r="AL111" s="1">
        <v>1.8382129999999999E-4</v>
      </c>
      <c r="AM111" s="1">
        <v>6323180</v>
      </c>
      <c r="AQ111">
        <v>0</v>
      </c>
      <c r="AR111" s="1">
        <v>0</v>
      </c>
    </row>
    <row r="112" spans="1:44" x14ac:dyDescent="0.25">
      <c r="A112">
        <v>1111569</v>
      </c>
      <c r="B112">
        <v>1414044</v>
      </c>
      <c r="C112">
        <v>901860.68799999997</v>
      </c>
      <c r="D112">
        <v>2.2299999399999999E-2</v>
      </c>
      <c r="E112">
        <v>886853.68799999997</v>
      </c>
      <c r="F112">
        <v>879128.375</v>
      </c>
      <c r="R112">
        <v>342919712</v>
      </c>
      <c r="S112">
        <v>215027696</v>
      </c>
      <c r="T112">
        <v>175349792</v>
      </c>
      <c r="U112">
        <v>154915104</v>
      </c>
      <c r="V112">
        <v>142363200</v>
      </c>
      <c r="W112">
        <v>133904800</v>
      </c>
      <c r="AC112" s="1">
        <v>4.3200720000000003E-3</v>
      </c>
      <c r="AD112">
        <v>39741</v>
      </c>
      <c r="AE112" s="1">
        <v>3.2589390000000003E-2</v>
      </c>
      <c r="AF112" s="1">
        <v>1456.2049999999999</v>
      </c>
      <c r="AG112" s="1">
        <v>7.6556310000000002E-2</v>
      </c>
      <c r="AH112" s="1">
        <v>7513642</v>
      </c>
      <c r="AI112" s="1">
        <v>3.0252059999999998</v>
      </c>
      <c r="AJ112" s="1">
        <v>4.4587430000000001</v>
      </c>
      <c r="AK112" s="1">
        <v>7502492</v>
      </c>
      <c r="AL112" s="1">
        <v>5.7697749999999996E-4</v>
      </c>
      <c r="AM112" s="1">
        <v>7502855</v>
      </c>
      <c r="AQ112">
        <v>0</v>
      </c>
      <c r="AR112" s="1">
        <v>0</v>
      </c>
    </row>
    <row r="113" spans="1:44" x14ac:dyDescent="0.25">
      <c r="A113">
        <v>1111603</v>
      </c>
      <c r="B113">
        <v>1414215</v>
      </c>
      <c r="C113">
        <v>901864.18799999997</v>
      </c>
      <c r="D113">
        <v>2.2500000900000001E-2</v>
      </c>
      <c r="E113">
        <v>886853.125</v>
      </c>
      <c r="F113">
        <v>879129</v>
      </c>
      <c r="R113">
        <v>342857696</v>
      </c>
      <c r="S113">
        <v>215032192</v>
      </c>
      <c r="T113">
        <v>175353504</v>
      </c>
      <c r="U113">
        <v>154917408</v>
      </c>
      <c r="V113">
        <v>142365104</v>
      </c>
      <c r="W113">
        <v>133906200</v>
      </c>
      <c r="AC113" s="1">
        <v>4.4800719999999999E-3</v>
      </c>
      <c r="AD113">
        <v>41484</v>
      </c>
      <c r="AE113" s="1">
        <v>3.2753360000000002E-2</v>
      </c>
      <c r="AF113" s="1">
        <v>1448.2080000000001</v>
      </c>
      <c r="AG113" s="1">
        <v>8.5008479999999997E-2</v>
      </c>
      <c r="AH113" s="1">
        <v>8879629</v>
      </c>
      <c r="AI113" s="1">
        <v>3.3583090000000002</v>
      </c>
      <c r="AJ113" s="1">
        <v>5.4468269999999999</v>
      </c>
      <c r="AK113" s="1">
        <v>8867891</v>
      </c>
      <c r="AL113" s="1">
        <v>1.3626860000000001E-3</v>
      </c>
      <c r="AM113" s="1">
        <v>8868275</v>
      </c>
      <c r="AQ113">
        <v>0</v>
      </c>
      <c r="AR113" s="1">
        <v>0</v>
      </c>
    </row>
    <row r="114" spans="1:44" x14ac:dyDescent="0.25">
      <c r="A114">
        <v>1111638</v>
      </c>
      <c r="B114">
        <v>1414390</v>
      </c>
      <c r="C114">
        <v>901867.81299999997</v>
      </c>
      <c r="D114">
        <v>2.2700000599999999E-2</v>
      </c>
      <c r="E114">
        <v>886852.625</v>
      </c>
      <c r="F114">
        <v>879129.625</v>
      </c>
      <c r="R114">
        <v>342793600</v>
      </c>
      <c r="S114">
        <v>215036800</v>
      </c>
      <c r="T114">
        <v>175357408</v>
      </c>
      <c r="U114">
        <v>154919808</v>
      </c>
      <c r="V114">
        <v>142366896</v>
      </c>
      <c r="W114">
        <v>133907696</v>
      </c>
      <c r="AC114" s="1">
        <v>4.6400010000000004E-3</v>
      </c>
      <c r="AD114">
        <v>43228</v>
      </c>
      <c r="AE114" s="1">
        <v>3.2903170000000002E-2</v>
      </c>
      <c r="AF114" s="1">
        <v>1440.252</v>
      </c>
      <c r="AG114" s="1">
        <v>9.3545950000000003E-2</v>
      </c>
      <c r="AH114" s="1">
        <v>10440410</v>
      </c>
      <c r="AI114" s="1">
        <v>3.7467649999999999</v>
      </c>
      <c r="AJ114" s="1">
        <v>6.525455</v>
      </c>
      <c r="AK114" s="1">
        <v>10428190</v>
      </c>
      <c r="AL114" s="1">
        <v>2.7194070000000001E-3</v>
      </c>
      <c r="AM114" s="1">
        <v>10428590</v>
      </c>
      <c r="AQ114">
        <v>0</v>
      </c>
      <c r="AR114" s="1">
        <v>0</v>
      </c>
    </row>
    <row r="115" spans="1:44" x14ac:dyDescent="0.25">
      <c r="A115">
        <v>1111674</v>
      </c>
      <c r="B115">
        <v>1414568</v>
      </c>
      <c r="C115">
        <v>901871.375</v>
      </c>
      <c r="D115">
        <v>2.2900000199999999E-2</v>
      </c>
      <c r="E115">
        <v>886852</v>
      </c>
      <c r="F115">
        <v>879130.31299999997</v>
      </c>
      <c r="R115">
        <v>342727488</v>
      </c>
      <c r="S115">
        <v>215041296</v>
      </c>
      <c r="T115">
        <v>175361200</v>
      </c>
      <c r="U115">
        <v>154922896</v>
      </c>
      <c r="V115">
        <v>142368800</v>
      </c>
      <c r="W115">
        <v>133909104</v>
      </c>
      <c r="AC115" s="1">
        <v>4.8000150000000004E-3</v>
      </c>
      <c r="AD115">
        <v>44974</v>
      </c>
      <c r="AE115" s="1">
        <v>3.3031379999999999E-2</v>
      </c>
      <c r="AF115" s="1">
        <v>1432.393</v>
      </c>
      <c r="AG115" s="1">
        <v>0.1019863</v>
      </c>
      <c r="AH115" s="1">
        <v>12202530</v>
      </c>
      <c r="AI115" s="1">
        <v>4.1988849999999998</v>
      </c>
      <c r="AJ115" s="1">
        <v>7.6691339999999997</v>
      </c>
      <c r="AK115" s="1">
        <v>12189940</v>
      </c>
      <c r="AL115" s="1">
        <v>4.8736550000000002E-3</v>
      </c>
      <c r="AM115" s="1">
        <v>12190350</v>
      </c>
      <c r="AQ115">
        <v>0</v>
      </c>
      <c r="AR115" s="1">
        <v>0</v>
      </c>
    </row>
    <row r="116" spans="1:44" x14ac:dyDescent="0.25">
      <c r="A116">
        <v>1111710</v>
      </c>
      <c r="B116">
        <v>1414751</v>
      </c>
      <c r="C116">
        <v>901875.125</v>
      </c>
      <c r="D116">
        <v>2.3099999900000001E-2</v>
      </c>
      <c r="E116">
        <v>886851.375</v>
      </c>
      <c r="F116">
        <v>879130.875</v>
      </c>
      <c r="R116">
        <v>342659392</v>
      </c>
      <c r="S116">
        <v>215045904</v>
      </c>
      <c r="T116">
        <v>175364992</v>
      </c>
      <c r="U116">
        <v>154926704</v>
      </c>
      <c r="V116">
        <v>142370704</v>
      </c>
      <c r="W116">
        <v>133910600</v>
      </c>
      <c r="AC116" s="1">
        <v>4.9600779999999997E-3</v>
      </c>
      <c r="AD116">
        <v>46718</v>
      </c>
      <c r="AE116" s="1">
        <v>3.3128690000000002E-2</v>
      </c>
      <c r="AF116" s="1">
        <v>1424.672</v>
      </c>
      <c r="AG116" s="1">
        <v>0.1104694</v>
      </c>
      <c r="AH116" s="1">
        <v>14160520</v>
      </c>
      <c r="AI116" s="1">
        <v>4.7220069999999996</v>
      </c>
      <c r="AJ116" s="1">
        <v>8.8066510000000005</v>
      </c>
      <c r="AK116" s="1">
        <v>14147650</v>
      </c>
      <c r="AL116" s="1">
        <v>8.1229260000000008E-3</v>
      </c>
      <c r="AM116" s="1">
        <v>14148070</v>
      </c>
      <c r="AQ116">
        <v>0</v>
      </c>
      <c r="AR116" s="1">
        <v>0</v>
      </c>
    </row>
    <row r="117" spans="1:44" x14ac:dyDescent="0.25">
      <c r="A117">
        <v>1111747</v>
      </c>
      <c r="B117">
        <v>1414939</v>
      </c>
      <c r="C117">
        <v>901878.81299999997</v>
      </c>
      <c r="D117">
        <v>2.3299999500000002E-2</v>
      </c>
      <c r="E117">
        <v>886850.81299999997</v>
      </c>
      <c r="F117">
        <v>879131.625</v>
      </c>
      <c r="R117">
        <v>342589184</v>
      </c>
      <c r="S117">
        <v>215050400</v>
      </c>
      <c r="T117">
        <v>175368896</v>
      </c>
      <c r="U117">
        <v>154930496</v>
      </c>
      <c r="V117">
        <v>142372608</v>
      </c>
      <c r="W117">
        <v>133912200</v>
      </c>
      <c r="AC117" s="1">
        <v>5.1200350000000002E-3</v>
      </c>
      <c r="AD117">
        <v>48450</v>
      </c>
      <c r="AE117" s="1">
        <v>3.3185529999999998E-2</v>
      </c>
      <c r="AF117" s="1">
        <v>1417.0619999999999</v>
      </c>
      <c r="AG117" s="1">
        <v>0.11602270000000001</v>
      </c>
      <c r="AH117" s="1">
        <v>16182710</v>
      </c>
      <c r="AI117" s="1">
        <v>5.2950670000000004</v>
      </c>
      <c r="AJ117" s="1">
        <v>9.6509359999999997</v>
      </c>
      <c r="AK117" s="1">
        <v>16169610</v>
      </c>
      <c r="AL117" s="1">
        <v>1.2799110000000001E-2</v>
      </c>
      <c r="AM117" s="1">
        <v>16170040</v>
      </c>
      <c r="AQ117">
        <v>0</v>
      </c>
      <c r="AR117" s="1">
        <v>0</v>
      </c>
    </row>
    <row r="118" spans="1:44" x14ac:dyDescent="0.25">
      <c r="A118">
        <v>1111785</v>
      </c>
      <c r="B118">
        <v>1415130</v>
      </c>
      <c r="C118">
        <v>901882.625</v>
      </c>
      <c r="D118">
        <v>2.34999992E-2</v>
      </c>
      <c r="E118">
        <v>886850.18799999997</v>
      </c>
      <c r="F118">
        <v>879132.31299999997</v>
      </c>
      <c r="R118">
        <v>342516896</v>
      </c>
      <c r="S118">
        <v>215054896</v>
      </c>
      <c r="T118">
        <v>175372800</v>
      </c>
      <c r="U118">
        <v>154934400</v>
      </c>
      <c r="V118">
        <v>142374592</v>
      </c>
      <c r="W118">
        <v>133913696</v>
      </c>
      <c r="AC118" s="1">
        <v>5.2800349999999998E-3</v>
      </c>
      <c r="AD118">
        <v>50168</v>
      </c>
      <c r="AE118" s="1">
        <v>3.319838E-2</v>
      </c>
      <c r="AF118" s="1">
        <v>1409.4570000000001</v>
      </c>
      <c r="AG118" s="1">
        <v>0.1175653</v>
      </c>
      <c r="AH118" s="1">
        <v>18060100</v>
      </c>
      <c r="AI118" s="1">
        <v>5.8773580000000001</v>
      </c>
      <c r="AJ118" s="1">
        <v>10.060650000000001</v>
      </c>
      <c r="AK118" s="1">
        <v>18047030</v>
      </c>
      <c r="AL118" s="1">
        <v>1.9086260000000001E-2</v>
      </c>
      <c r="AM118" s="1">
        <v>18047470</v>
      </c>
      <c r="AQ118" t="s">
        <v>8</v>
      </c>
      <c r="AR118" s="1">
        <v>0</v>
      </c>
    </row>
    <row r="119" spans="1:44" x14ac:dyDescent="0.25">
      <c r="A119">
        <v>1111823</v>
      </c>
      <c r="B119">
        <v>1415326</v>
      </c>
      <c r="C119">
        <v>901886.5</v>
      </c>
      <c r="D119">
        <v>2.3700000700000001E-2</v>
      </c>
      <c r="E119">
        <v>886849.625</v>
      </c>
      <c r="F119">
        <v>879133</v>
      </c>
      <c r="R119">
        <v>342442400</v>
      </c>
      <c r="S119">
        <v>215059392</v>
      </c>
      <c r="T119">
        <v>175376800</v>
      </c>
      <c r="U119">
        <v>154938400</v>
      </c>
      <c r="V119">
        <v>142376608</v>
      </c>
      <c r="W119">
        <v>133915296</v>
      </c>
      <c r="AC119" s="1">
        <v>5.4400580000000002E-3</v>
      </c>
      <c r="AD119">
        <v>51870</v>
      </c>
      <c r="AE119" s="1">
        <v>3.3185920000000001E-2</v>
      </c>
      <c r="AF119" s="1">
        <v>1401.818</v>
      </c>
      <c r="AG119" s="1">
        <v>0.1148999</v>
      </c>
      <c r="AH119" s="1">
        <v>19696060</v>
      </c>
      <c r="AI119" s="1">
        <v>6.4315740000000003</v>
      </c>
      <c r="AJ119" s="1">
        <v>9.995673</v>
      </c>
      <c r="AK119" s="1">
        <v>19682880</v>
      </c>
      <c r="AL119" s="1">
        <v>2.6302969999999998E-2</v>
      </c>
      <c r="AM119" s="1">
        <v>19683320</v>
      </c>
      <c r="AQ119" s="1">
        <v>8.95522E-5</v>
      </c>
      <c r="AR119" s="1">
        <v>732000</v>
      </c>
    </row>
    <row r="120" spans="1:44" x14ac:dyDescent="0.25">
      <c r="A120">
        <v>1111862</v>
      </c>
      <c r="B120">
        <v>1415527</v>
      </c>
      <c r="C120">
        <v>901890.375</v>
      </c>
      <c r="D120">
        <v>2.39000004E-2</v>
      </c>
      <c r="E120">
        <v>886849</v>
      </c>
      <c r="F120">
        <v>879133.68799999997</v>
      </c>
      <c r="R120">
        <v>342365792</v>
      </c>
      <c r="S120">
        <v>215063808</v>
      </c>
      <c r="T120">
        <v>175380704</v>
      </c>
      <c r="U120">
        <v>154942400</v>
      </c>
      <c r="V120">
        <v>142378704</v>
      </c>
      <c r="W120">
        <v>133916800</v>
      </c>
      <c r="AC120" s="1">
        <v>5.5999999999999999E-3</v>
      </c>
      <c r="AD120">
        <v>53554</v>
      </c>
      <c r="AE120" s="1">
        <v>3.3164939999999997E-2</v>
      </c>
      <c r="AF120" s="1">
        <v>1394.1669999999999</v>
      </c>
      <c r="AG120" s="1">
        <v>0.11116669999999999</v>
      </c>
      <c r="AH120" s="1">
        <v>21081110</v>
      </c>
      <c r="AI120" s="1">
        <v>6.9404199999999996</v>
      </c>
      <c r="AJ120" s="1">
        <v>9.7461629999999992</v>
      </c>
      <c r="AK120" s="1">
        <v>21067860</v>
      </c>
      <c r="AL120" s="1">
        <v>3.37948E-2</v>
      </c>
      <c r="AM120" s="1">
        <v>21068300</v>
      </c>
      <c r="AQ120">
        <v>5.97015E-4</v>
      </c>
      <c r="AR120" s="1">
        <v>976000</v>
      </c>
    </row>
    <row r="121" spans="1:44" x14ac:dyDescent="0.25">
      <c r="A121">
        <v>1111902</v>
      </c>
      <c r="B121">
        <v>1415732</v>
      </c>
      <c r="C121">
        <v>901894.375</v>
      </c>
      <c r="D121">
        <v>2.41E-2</v>
      </c>
      <c r="E121">
        <v>886848.375</v>
      </c>
      <c r="F121">
        <v>879134.375</v>
      </c>
      <c r="R121">
        <v>342286912</v>
      </c>
      <c r="S121">
        <v>215068304</v>
      </c>
      <c r="T121">
        <v>175384704</v>
      </c>
      <c r="U121">
        <v>154946400</v>
      </c>
      <c r="V121">
        <v>142380800</v>
      </c>
      <c r="W121">
        <v>133918400</v>
      </c>
      <c r="AC121" s="1">
        <v>5.7600029999999997E-3</v>
      </c>
      <c r="AD121">
        <v>55221</v>
      </c>
      <c r="AE121" s="1">
        <v>3.3136899999999997E-2</v>
      </c>
      <c r="AF121" s="1">
        <v>1386.5260000000001</v>
      </c>
      <c r="AG121" s="1">
        <v>0.1070494</v>
      </c>
      <c r="AH121" s="1">
        <v>22247950</v>
      </c>
      <c r="AI121" s="1">
        <v>7.4093960000000001</v>
      </c>
      <c r="AJ121" s="1">
        <v>9.4024420000000006</v>
      </c>
      <c r="AK121" s="1">
        <v>22234660</v>
      </c>
      <c r="AL121" s="1">
        <v>4.1493750000000003E-2</v>
      </c>
      <c r="AM121" s="1">
        <v>22235100</v>
      </c>
      <c r="AQ121">
        <v>1.164179E-3</v>
      </c>
      <c r="AR121" s="1">
        <v>976000</v>
      </c>
    </row>
    <row r="122" spans="1:44" x14ac:dyDescent="0.25">
      <c r="A122">
        <v>1111942</v>
      </c>
      <c r="B122">
        <v>1415942</v>
      </c>
      <c r="C122">
        <v>901898.375</v>
      </c>
      <c r="D122">
        <v>2.4299999700000002E-2</v>
      </c>
      <c r="E122">
        <v>886847.68799999997</v>
      </c>
      <c r="F122">
        <v>879135.125</v>
      </c>
      <c r="R122">
        <v>342205792</v>
      </c>
      <c r="S122">
        <v>215072608</v>
      </c>
      <c r="T122">
        <v>175388704</v>
      </c>
      <c r="U122">
        <v>154950496</v>
      </c>
      <c r="V122">
        <v>142382896</v>
      </c>
      <c r="W122">
        <v>133920096</v>
      </c>
      <c r="AC122" s="1">
        <v>5.9200820000000001E-3</v>
      </c>
      <c r="AD122">
        <v>56871</v>
      </c>
      <c r="AE122" s="1">
        <v>3.3102560000000003E-2</v>
      </c>
      <c r="AF122" s="1">
        <v>1378.921</v>
      </c>
      <c r="AG122" s="1">
        <v>0.1028678</v>
      </c>
      <c r="AH122" s="1">
        <v>23232490</v>
      </c>
      <c r="AI122" s="1">
        <v>7.8447259999999996</v>
      </c>
      <c r="AJ122" s="1">
        <v>9.0144009999999994</v>
      </c>
      <c r="AK122" s="1">
        <v>23219210</v>
      </c>
      <c r="AL122" s="1">
        <v>4.9352720000000003E-2</v>
      </c>
      <c r="AM122" s="1">
        <v>23219650</v>
      </c>
      <c r="AQ122">
        <v>1.761194E-3</v>
      </c>
      <c r="AR122" s="1">
        <v>976000</v>
      </c>
    </row>
    <row r="123" spans="1:44" x14ac:dyDescent="0.25">
      <c r="A123">
        <v>1111983</v>
      </c>
      <c r="B123">
        <v>1416157</v>
      </c>
      <c r="C123">
        <v>901902.5</v>
      </c>
      <c r="D123">
        <v>2.44999994E-2</v>
      </c>
      <c r="E123">
        <v>886847.125</v>
      </c>
      <c r="F123">
        <v>879135.875</v>
      </c>
      <c r="R123">
        <v>342122400</v>
      </c>
      <c r="S123">
        <v>215076992</v>
      </c>
      <c r="T123">
        <v>175392704</v>
      </c>
      <c r="U123">
        <v>154954800</v>
      </c>
      <c r="V123">
        <v>142384992</v>
      </c>
      <c r="W123">
        <v>133921696</v>
      </c>
      <c r="AC123" s="1">
        <v>6.0800740000000004E-3</v>
      </c>
      <c r="AD123">
        <v>58491</v>
      </c>
      <c r="AE123" s="1">
        <v>3.3050129999999997E-2</v>
      </c>
      <c r="AF123" s="1">
        <v>1371.7850000000001</v>
      </c>
      <c r="AG123" s="1">
        <v>0.1009782</v>
      </c>
      <c r="AH123" s="1">
        <v>24969560</v>
      </c>
      <c r="AI123" s="1">
        <v>8.8573280000000008</v>
      </c>
      <c r="AJ123" s="1">
        <v>8.7023659999999996</v>
      </c>
      <c r="AK123" s="1">
        <v>24957500</v>
      </c>
      <c r="AL123" s="1">
        <v>5.7424349999999999E-2</v>
      </c>
      <c r="AM123" s="1">
        <v>24957900</v>
      </c>
      <c r="AQ123">
        <v>2.4776120000000001E-3</v>
      </c>
      <c r="AR123" s="1">
        <v>1710000</v>
      </c>
    </row>
    <row r="124" spans="1:44" x14ac:dyDescent="0.25">
      <c r="A124">
        <v>1112025</v>
      </c>
      <c r="B124">
        <v>1416377</v>
      </c>
      <c r="C124">
        <v>901906.625</v>
      </c>
      <c r="D124">
        <v>2.4700000900000001E-2</v>
      </c>
      <c r="E124">
        <v>886846.5</v>
      </c>
      <c r="F124">
        <v>879136.625</v>
      </c>
      <c r="R124">
        <v>342036608</v>
      </c>
      <c r="S124">
        <v>215081296</v>
      </c>
      <c r="T124">
        <v>175396800</v>
      </c>
      <c r="U124">
        <v>154959008</v>
      </c>
      <c r="V124">
        <v>142387104</v>
      </c>
      <c r="W124">
        <v>133923400</v>
      </c>
      <c r="AC124" s="1">
        <v>6.240064E-3</v>
      </c>
      <c r="AD124">
        <v>60038</v>
      </c>
      <c r="AE124" s="1">
        <v>3.2958439999999999E-2</v>
      </c>
      <c r="AF124" s="1">
        <v>1365.3150000000001</v>
      </c>
      <c r="AG124" s="1">
        <v>9.2507649999999997E-2</v>
      </c>
      <c r="AH124" s="1">
        <v>26972840</v>
      </c>
      <c r="AI124" s="1">
        <v>10.296889999999999</v>
      </c>
      <c r="AJ124" s="1">
        <v>7.7953739999999998</v>
      </c>
      <c r="AK124" s="1">
        <v>26961050</v>
      </c>
      <c r="AL124" s="1">
        <v>6.6246700000000006E-2</v>
      </c>
      <c r="AM124" s="1">
        <v>26961440</v>
      </c>
      <c r="AQ124">
        <v>3.0149249999999999E-3</v>
      </c>
      <c r="AR124" s="1">
        <v>2200000</v>
      </c>
    </row>
    <row r="125" spans="1:44" x14ac:dyDescent="0.25">
      <c r="A125">
        <v>1112068</v>
      </c>
      <c r="B125">
        <v>1416602</v>
      </c>
      <c r="C125">
        <v>901910.81299999997</v>
      </c>
      <c r="D125">
        <v>2.4900000500000002E-2</v>
      </c>
      <c r="E125">
        <v>886845.81299999997</v>
      </c>
      <c r="F125">
        <v>879137.375</v>
      </c>
      <c r="R125">
        <v>341948512</v>
      </c>
      <c r="S125">
        <v>215085600</v>
      </c>
      <c r="T125">
        <v>175400800</v>
      </c>
      <c r="U125">
        <v>154963296</v>
      </c>
      <c r="V125">
        <v>142389200</v>
      </c>
      <c r="W125">
        <v>133925104</v>
      </c>
      <c r="AC125" s="1">
        <v>6.4001010000000001E-3</v>
      </c>
      <c r="AD125">
        <v>61525</v>
      </c>
      <c r="AE125" s="1">
        <v>3.2844020000000002E-2</v>
      </c>
      <c r="AF125" s="1">
        <v>1359.086</v>
      </c>
      <c r="AG125" s="1">
        <v>8.2558119999999999E-2</v>
      </c>
      <c r="AH125" s="1">
        <v>28304100</v>
      </c>
      <c r="AI125" s="1">
        <v>11.53022</v>
      </c>
      <c r="AJ125" s="1">
        <v>6.7817689999999997</v>
      </c>
      <c r="AK125" s="1">
        <v>28292540</v>
      </c>
      <c r="AL125" s="1">
        <v>7.5601130000000002E-2</v>
      </c>
      <c r="AM125" s="1">
        <v>28292920</v>
      </c>
      <c r="AQ125">
        <v>3.6119400000000001E-3</v>
      </c>
      <c r="AR125" s="1">
        <v>3170000</v>
      </c>
    </row>
    <row r="126" spans="1:44" x14ac:dyDescent="0.25">
      <c r="A126">
        <v>1112112</v>
      </c>
      <c r="B126">
        <v>1416832</v>
      </c>
      <c r="C126">
        <v>901915.125</v>
      </c>
      <c r="D126">
        <v>2.51000002E-2</v>
      </c>
      <c r="E126">
        <v>886845.18799999997</v>
      </c>
      <c r="F126">
        <v>879138.18799999997</v>
      </c>
      <c r="R126">
        <v>341857984</v>
      </c>
      <c r="S126">
        <v>215089792</v>
      </c>
      <c r="T126">
        <v>175404896</v>
      </c>
      <c r="U126">
        <v>154967696</v>
      </c>
      <c r="V126">
        <v>142391392</v>
      </c>
      <c r="W126">
        <v>133926800</v>
      </c>
      <c r="AC126" s="1">
        <v>6.5600679999999996E-3</v>
      </c>
      <c r="AD126">
        <v>62962</v>
      </c>
      <c r="AE126" s="1">
        <v>3.2713619999999999E-2</v>
      </c>
      <c r="AF126" s="1">
        <v>1353.146</v>
      </c>
      <c r="AG126" s="1">
        <v>7.4332380000000003E-2</v>
      </c>
      <c r="AH126" s="1">
        <v>29289420</v>
      </c>
      <c r="AI126" s="1">
        <v>12.63758</v>
      </c>
      <c r="AJ126" s="1">
        <v>5.9506649999999999</v>
      </c>
      <c r="AK126" s="1">
        <v>29278080</v>
      </c>
      <c r="AL126" s="1">
        <v>8.5264069999999997E-2</v>
      </c>
      <c r="AM126" s="1">
        <v>29278450</v>
      </c>
      <c r="AQ126">
        <v>4.0895519999999998E-3</v>
      </c>
      <c r="AR126" s="1">
        <v>4390000</v>
      </c>
    </row>
    <row r="127" spans="1:44" x14ac:dyDescent="0.25">
      <c r="A127">
        <v>1112156</v>
      </c>
      <c r="B127">
        <v>1417068</v>
      </c>
      <c r="C127">
        <v>901919.375</v>
      </c>
      <c r="D127">
        <v>2.5299999900000002E-2</v>
      </c>
      <c r="E127">
        <v>886844.625</v>
      </c>
      <c r="F127">
        <v>879139</v>
      </c>
      <c r="R127">
        <v>341765088</v>
      </c>
      <c r="S127">
        <v>215094000</v>
      </c>
      <c r="T127">
        <v>175408992</v>
      </c>
      <c r="U127">
        <v>154972000</v>
      </c>
      <c r="V127">
        <v>142393504</v>
      </c>
      <c r="W127">
        <v>133928496</v>
      </c>
      <c r="AC127" s="1">
        <v>6.7200999999999997E-3</v>
      </c>
      <c r="AD127">
        <v>64358</v>
      </c>
      <c r="AE127" s="1">
        <v>3.2570399999999999E-2</v>
      </c>
      <c r="AF127" s="1">
        <v>1347.501</v>
      </c>
      <c r="AG127" s="1">
        <v>6.7405300000000001E-2</v>
      </c>
      <c r="AH127" s="1">
        <v>30085040</v>
      </c>
      <c r="AI127" s="1">
        <v>13.66079</v>
      </c>
      <c r="AJ127" s="1">
        <v>5.2626869999999997</v>
      </c>
      <c r="AK127" s="1">
        <v>30073900</v>
      </c>
      <c r="AL127" s="1">
        <v>9.5122760000000001E-2</v>
      </c>
      <c r="AM127" s="1">
        <v>30074260</v>
      </c>
      <c r="AQ127">
        <v>4.5074629999999997E-3</v>
      </c>
      <c r="AR127" s="1">
        <v>6340000</v>
      </c>
    </row>
    <row r="128" spans="1:44" x14ac:dyDescent="0.25">
      <c r="A128">
        <v>1112201</v>
      </c>
      <c r="B128">
        <v>1417309</v>
      </c>
      <c r="C128">
        <v>901923.81299999997</v>
      </c>
      <c r="D128">
        <v>2.5499999499999999E-2</v>
      </c>
      <c r="E128">
        <v>886843.875</v>
      </c>
      <c r="F128">
        <v>879139.81299999997</v>
      </c>
      <c r="R128">
        <v>341669600</v>
      </c>
      <c r="S128">
        <v>215098208</v>
      </c>
      <c r="T128">
        <v>175413104</v>
      </c>
      <c r="U128">
        <v>154976400</v>
      </c>
      <c r="V128">
        <v>142395696</v>
      </c>
      <c r="W128">
        <v>133930304</v>
      </c>
      <c r="AC128" s="1">
        <v>6.8800550000000004E-3</v>
      </c>
      <c r="AD128">
        <v>65725</v>
      </c>
      <c r="AE128" s="1">
        <v>3.2416340000000002E-2</v>
      </c>
      <c r="AF128" s="1">
        <v>1342.1420000000001</v>
      </c>
      <c r="AG128" s="1">
        <v>5.9933920000000002E-2</v>
      </c>
      <c r="AH128" s="1">
        <v>30779310</v>
      </c>
      <c r="AI128" s="1">
        <v>14.62581</v>
      </c>
      <c r="AJ128" s="1">
        <v>4.6591560000000003</v>
      </c>
      <c r="AK128" s="1">
        <v>30768490</v>
      </c>
      <c r="AL128" s="1">
        <v>0.1051122</v>
      </c>
      <c r="AM128" s="1">
        <v>30768840</v>
      </c>
      <c r="AQ128">
        <v>4.6268660000000003E-3</v>
      </c>
      <c r="AR128" s="1">
        <v>6830000</v>
      </c>
    </row>
    <row r="129" spans="1:44" x14ac:dyDescent="0.25">
      <c r="A129">
        <v>1112247</v>
      </c>
      <c r="B129">
        <v>1417555</v>
      </c>
      <c r="C129">
        <v>901928.31299999997</v>
      </c>
      <c r="D129">
        <v>2.56999992E-2</v>
      </c>
      <c r="E129">
        <v>886843.31299999997</v>
      </c>
      <c r="F129">
        <v>879140.68799999997</v>
      </c>
      <c r="R129">
        <v>341571712</v>
      </c>
      <c r="S129">
        <v>215102208</v>
      </c>
      <c r="T129">
        <v>175417296</v>
      </c>
      <c r="U129">
        <v>154980800</v>
      </c>
      <c r="V129">
        <v>142398000</v>
      </c>
      <c r="W129">
        <v>133932096</v>
      </c>
      <c r="AC129" s="1">
        <v>7.0401079999999998E-3</v>
      </c>
      <c r="AD129">
        <v>67093</v>
      </c>
      <c r="AE129" s="1">
        <v>3.2251589999999997E-2</v>
      </c>
      <c r="AF129" s="1">
        <v>1336.9870000000001</v>
      </c>
      <c r="AG129" s="1">
        <v>5.2461510000000003E-2</v>
      </c>
      <c r="AH129" s="1">
        <v>31430240</v>
      </c>
      <c r="AI129" s="1">
        <v>15.5533</v>
      </c>
      <c r="AJ129" s="1">
        <v>4.0975169999999999</v>
      </c>
      <c r="AK129" s="1">
        <v>31419780</v>
      </c>
      <c r="AL129" s="1">
        <v>0.1152922</v>
      </c>
      <c r="AM129" s="1">
        <v>31420120</v>
      </c>
      <c r="AQ129">
        <v>4.746269E-3</v>
      </c>
      <c r="AR129" s="1">
        <v>7070000</v>
      </c>
    </row>
    <row r="130" spans="1:44" x14ac:dyDescent="0.25">
      <c r="A130">
        <v>1112294</v>
      </c>
      <c r="B130">
        <v>1417807</v>
      </c>
      <c r="C130">
        <v>901932.81299999997</v>
      </c>
      <c r="D130">
        <v>2.5900000699999998E-2</v>
      </c>
      <c r="E130">
        <v>886842.625</v>
      </c>
      <c r="F130">
        <v>879141.5</v>
      </c>
      <c r="R130">
        <v>341471200</v>
      </c>
      <c r="S130">
        <v>215106304</v>
      </c>
      <c r="T130">
        <v>175421408</v>
      </c>
      <c r="U130">
        <v>154985200</v>
      </c>
      <c r="V130">
        <v>142400192</v>
      </c>
      <c r="W130">
        <v>133933904</v>
      </c>
      <c r="AC130" s="1">
        <v>7.200115E-3</v>
      </c>
      <c r="AD130">
        <v>68463</v>
      </c>
      <c r="AE130" s="1">
        <v>3.2076300000000002E-2</v>
      </c>
      <c r="AF130" s="1">
        <v>1332.0070000000001</v>
      </c>
      <c r="AG130" s="1">
        <v>4.546828E-2</v>
      </c>
      <c r="AH130" s="1">
        <v>32071840</v>
      </c>
      <c r="AI130" s="1">
        <v>16.456140000000001</v>
      </c>
      <c r="AJ130" s="1">
        <v>3.561185</v>
      </c>
      <c r="AK130" s="1">
        <v>32061680</v>
      </c>
      <c r="AL130" s="1">
        <v>0.12567449999999999</v>
      </c>
      <c r="AM130" s="1">
        <v>32062010</v>
      </c>
      <c r="AQ130">
        <v>4.9253730000000003E-3</v>
      </c>
      <c r="AR130" s="1">
        <v>7320000</v>
      </c>
    </row>
    <row r="131" spans="1:44" x14ac:dyDescent="0.25">
      <c r="A131">
        <v>1112341</v>
      </c>
      <c r="B131">
        <v>1418065</v>
      </c>
      <c r="C131">
        <v>901937.375</v>
      </c>
      <c r="D131">
        <v>2.61000004E-2</v>
      </c>
      <c r="E131">
        <v>886842</v>
      </c>
      <c r="F131">
        <v>879142.375</v>
      </c>
      <c r="R131">
        <v>341368192</v>
      </c>
      <c r="S131">
        <v>215110208</v>
      </c>
      <c r="T131">
        <v>175425600</v>
      </c>
      <c r="U131">
        <v>154989696</v>
      </c>
      <c r="V131">
        <v>142402592</v>
      </c>
      <c r="W131">
        <v>133935800</v>
      </c>
      <c r="AC131" s="1">
        <v>7.3600879999999999E-3</v>
      </c>
      <c r="AD131">
        <v>69835</v>
      </c>
      <c r="AE131" s="1">
        <v>3.188999E-2</v>
      </c>
      <c r="AF131" s="1">
        <v>1327.17</v>
      </c>
      <c r="AG131" s="1">
        <v>3.9003650000000001E-2</v>
      </c>
      <c r="AH131" s="1">
        <v>32720740</v>
      </c>
      <c r="AI131" s="1">
        <v>17.34205</v>
      </c>
      <c r="AJ131" s="1">
        <v>3.0585390000000001</v>
      </c>
      <c r="AK131" s="1">
        <v>32710850</v>
      </c>
      <c r="AL131" s="1">
        <v>0.13628899999999999</v>
      </c>
      <c r="AM131" s="1">
        <v>32711170</v>
      </c>
      <c r="AQ131">
        <v>5.074627E-3</v>
      </c>
      <c r="AR131" s="1">
        <v>7800000</v>
      </c>
    </row>
    <row r="132" spans="1:44" x14ac:dyDescent="0.25">
      <c r="A132">
        <v>1112390</v>
      </c>
      <c r="B132">
        <v>1418329</v>
      </c>
      <c r="C132">
        <v>901942</v>
      </c>
      <c r="D132">
        <v>2.63E-2</v>
      </c>
      <c r="E132">
        <v>886841.31299999997</v>
      </c>
      <c r="F132">
        <v>879143.18799999997</v>
      </c>
      <c r="R132">
        <v>341262496</v>
      </c>
      <c r="S132">
        <v>215114096</v>
      </c>
      <c r="T132">
        <v>175429792</v>
      </c>
      <c r="U132">
        <v>154994208</v>
      </c>
      <c r="V132">
        <v>142404896</v>
      </c>
      <c r="W132">
        <v>133937696</v>
      </c>
      <c r="AC132" s="1">
        <v>7.5200329999999998E-3</v>
      </c>
      <c r="AD132">
        <v>71209</v>
      </c>
      <c r="AE132" s="1">
        <v>3.1692089999999999E-2</v>
      </c>
      <c r="AF132" s="1">
        <v>1322.454</v>
      </c>
      <c r="AG132" s="1">
        <v>3.3133719999999998E-2</v>
      </c>
      <c r="AH132" s="1">
        <v>33383510</v>
      </c>
      <c r="AI132" s="1">
        <v>18.214780000000001</v>
      </c>
      <c r="AJ132" s="1">
        <v>2.5978520000000001</v>
      </c>
      <c r="AK132" s="1">
        <v>33373860</v>
      </c>
      <c r="AL132" s="1">
        <v>0.14716360000000001</v>
      </c>
      <c r="AM132" s="1">
        <v>33374160</v>
      </c>
      <c r="AQ132">
        <v>5.2835820000000002E-3</v>
      </c>
      <c r="AR132" s="1">
        <v>8290000</v>
      </c>
    </row>
    <row r="133" spans="1:44" x14ac:dyDescent="0.25">
      <c r="A133">
        <v>1112439</v>
      </c>
      <c r="B133">
        <v>1418599</v>
      </c>
      <c r="C133">
        <v>901946.81299999997</v>
      </c>
      <c r="D133">
        <v>2.6499999699999999E-2</v>
      </c>
      <c r="E133">
        <v>886840.625</v>
      </c>
      <c r="F133">
        <v>879144.125</v>
      </c>
      <c r="R133">
        <v>341154112</v>
      </c>
      <c r="S133">
        <v>215117904</v>
      </c>
      <c r="T133">
        <v>175434000</v>
      </c>
      <c r="U133">
        <v>154998800</v>
      </c>
      <c r="V133">
        <v>142407392</v>
      </c>
      <c r="W133">
        <v>133939600</v>
      </c>
      <c r="AC133" s="1">
        <v>7.6800740000000003E-3</v>
      </c>
      <c r="AD133">
        <v>72586</v>
      </c>
      <c r="AE133" s="1">
        <v>3.1481950000000002E-2</v>
      </c>
      <c r="AF133" s="1">
        <v>1317.8340000000001</v>
      </c>
      <c r="AG133" s="1">
        <v>2.78897E-2</v>
      </c>
      <c r="AH133" s="1">
        <v>34062810</v>
      </c>
      <c r="AI133" s="1">
        <v>19.076779999999999</v>
      </c>
      <c r="AJ133" s="1">
        <v>2.1837409999999999</v>
      </c>
      <c r="AK133" s="1">
        <v>34053360</v>
      </c>
      <c r="AL133" s="1">
        <v>0.15832669999999999</v>
      </c>
      <c r="AM133" s="1">
        <v>34053650</v>
      </c>
      <c r="AQ133">
        <v>5.5820899999999996E-3</v>
      </c>
      <c r="AR133" s="1">
        <v>8780000</v>
      </c>
    </row>
    <row r="134" spans="1:44" x14ac:dyDescent="0.25">
      <c r="A134">
        <v>1112489</v>
      </c>
      <c r="B134">
        <v>1418875</v>
      </c>
      <c r="C134">
        <v>901951.625</v>
      </c>
      <c r="D134">
        <v>2.6699999299999999E-2</v>
      </c>
      <c r="E134">
        <v>886840</v>
      </c>
      <c r="F134">
        <v>879145.125</v>
      </c>
      <c r="R134">
        <v>341043104</v>
      </c>
      <c r="S134">
        <v>215121600</v>
      </c>
      <c r="T134">
        <v>175438208</v>
      </c>
      <c r="U134">
        <v>155003392</v>
      </c>
      <c r="V134">
        <v>142409792</v>
      </c>
      <c r="W134">
        <v>133941504</v>
      </c>
      <c r="AC134" s="1">
        <v>7.8400980000000002E-3</v>
      </c>
      <c r="AD134">
        <v>73965</v>
      </c>
      <c r="AE134" s="1">
        <v>3.1259380000000003E-2</v>
      </c>
      <c r="AF134" s="1">
        <v>1313.298</v>
      </c>
      <c r="AG134" s="1">
        <v>2.3277430000000002E-2</v>
      </c>
      <c r="AH134" s="1">
        <v>34758540</v>
      </c>
      <c r="AI134" s="1">
        <v>19.92841</v>
      </c>
      <c r="AJ134" s="1">
        <v>1.81816</v>
      </c>
      <c r="AK134" s="1">
        <v>34749260</v>
      </c>
      <c r="AL134" s="1">
        <v>0.16978309999999999</v>
      </c>
      <c r="AM134" s="1">
        <v>34749550</v>
      </c>
      <c r="AQ134">
        <v>5.9104479999999996E-3</v>
      </c>
      <c r="AR134" s="1">
        <v>9760000</v>
      </c>
    </row>
    <row r="135" spans="1:44" x14ac:dyDescent="0.25">
      <c r="A135">
        <v>1112540</v>
      </c>
      <c r="B135">
        <v>1419157</v>
      </c>
      <c r="C135">
        <v>901956.375</v>
      </c>
      <c r="D135">
        <v>2.6900000899999998E-2</v>
      </c>
      <c r="E135">
        <v>886839.31299999997</v>
      </c>
      <c r="F135">
        <v>879146</v>
      </c>
      <c r="R135">
        <v>340929312</v>
      </c>
      <c r="S135">
        <v>215125296</v>
      </c>
      <c r="T135">
        <v>175442400</v>
      </c>
      <c r="U135">
        <v>155008096</v>
      </c>
      <c r="V135">
        <v>142412304</v>
      </c>
      <c r="W135">
        <v>133943400</v>
      </c>
      <c r="AC135" s="1">
        <v>8.0001069999999994E-3</v>
      </c>
      <c r="AD135">
        <v>75346</v>
      </c>
      <c r="AE135" s="1">
        <v>3.102415E-2</v>
      </c>
      <c r="AF135" s="1">
        <v>1308.8330000000001</v>
      </c>
      <c r="AG135" s="1">
        <v>1.9271719999999999E-2</v>
      </c>
      <c r="AH135" s="1">
        <v>35470510</v>
      </c>
      <c r="AI135" s="1">
        <v>20.770409999999998</v>
      </c>
      <c r="AJ135" s="1">
        <v>1.500103</v>
      </c>
      <c r="AK135" s="1">
        <v>35461390</v>
      </c>
      <c r="AL135" s="1">
        <v>0.18154039999999999</v>
      </c>
      <c r="AM135" s="1">
        <v>35461670</v>
      </c>
      <c r="AQ135">
        <v>6.1791040000000004E-3</v>
      </c>
      <c r="AR135" s="1">
        <v>11200000</v>
      </c>
    </row>
    <row r="136" spans="1:44" x14ac:dyDescent="0.25">
      <c r="A136">
        <v>1112592</v>
      </c>
      <c r="B136">
        <v>1419446</v>
      </c>
      <c r="C136">
        <v>901961.375</v>
      </c>
      <c r="D136">
        <v>2.7100000499999999E-2</v>
      </c>
      <c r="E136">
        <v>886838.625</v>
      </c>
      <c r="F136">
        <v>879146.875</v>
      </c>
      <c r="R136">
        <v>340812704</v>
      </c>
      <c r="S136">
        <v>215128800</v>
      </c>
      <c r="T136">
        <v>175446704</v>
      </c>
      <c r="U136">
        <v>155012800</v>
      </c>
      <c r="V136">
        <v>142414896</v>
      </c>
      <c r="W136">
        <v>133945400</v>
      </c>
      <c r="AQ136">
        <v>6.4477609999999998E-3</v>
      </c>
      <c r="AR136" s="1">
        <v>13400000</v>
      </c>
    </row>
    <row r="137" spans="1:44" x14ac:dyDescent="0.25">
      <c r="A137">
        <v>1112645</v>
      </c>
      <c r="B137">
        <v>1419742</v>
      </c>
      <c r="C137">
        <v>901966.375</v>
      </c>
      <c r="D137">
        <v>2.7300000200000001E-2</v>
      </c>
      <c r="E137">
        <v>886838</v>
      </c>
      <c r="F137">
        <v>879147.875</v>
      </c>
      <c r="R137">
        <v>340693408</v>
      </c>
      <c r="S137">
        <v>215132304</v>
      </c>
      <c r="T137">
        <v>175450896</v>
      </c>
      <c r="U137">
        <v>155017600</v>
      </c>
      <c r="V137">
        <v>142417408</v>
      </c>
      <c r="W137">
        <v>133947400</v>
      </c>
      <c r="AQ137">
        <v>6.656716E-3</v>
      </c>
      <c r="AR137" s="1">
        <v>15900000</v>
      </c>
    </row>
    <row r="138" spans="1:44" x14ac:dyDescent="0.25">
      <c r="A138">
        <v>1112699</v>
      </c>
      <c r="B138">
        <v>1420044</v>
      </c>
      <c r="C138">
        <v>901971.5</v>
      </c>
      <c r="D138">
        <v>2.7499999899999999E-2</v>
      </c>
      <c r="E138">
        <v>886837.31299999997</v>
      </c>
      <c r="F138">
        <v>879148.875</v>
      </c>
      <c r="R138">
        <v>340571104</v>
      </c>
      <c r="S138">
        <v>215135696</v>
      </c>
      <c r="T138">
        <v>175455200</v>
      </c>
      <c r="U138">
        <v>155022400</v>
      </c>
      <c r="V138">
        <v>142420000</v>
      </c>
      <c r="W138">
        <v>133949400</v>
      </c>
      <c r="AC138" t="s">
        <v>3</v>
      </c>
      <c r="AQ138">
        <v>6.9552240000000003E-3</v>
      </c>
      <c r="AR138" s="1">
        <v>19500000</v>
      </c>
    </row>
    <row r="139" spans="1:44" x14ac:dyDescent="0.25">
      <c r="A139">
        <v>1112754</v>
      </c>
      <c r="B139">
        <v>1420353</v>
      </c>
      <c r="C139">
        <v>901976.625</v>
      </c>
      <c r="D139">
        <v>2.7699999499999999E-2</v>
      </c>
      <c r="E139">
        <v>886836.625</v>
      </c>
      <c r="F139">
        <v>879149.875</v>
      </c>
      <c r="R139">
        <v>340446016</v>
      </c>
      <c r="S139">
        <v>215139008</v>
      </c>
      <c r="T139">
        <v>175459504</v>
      </c>
      <c r="U139">
        <v>155027200</v>
      </c>
      <c r="V139">
        <v>142422496</v>
      </c>
      <c r="W139">
        <v>133951400</v>
      </c>
      <c r="AC139" s="1">
        <v>1.600944E-4</v>
      </c>
      <c r="AD139">
        <v>1235</v>
      </c>
      <c r="AE139" s="1">
        <v>3.0059349999999999E-2</v>
      </c>
      <c r="AF139" s="1">
        <v>1574.884</v>
      </c>
      <c r="AG139" s="1">
        <v>7.1300080000000005E-17</v>
      </c>
      <c r="AH139" s="1">
        <v>966850.7</v>
      </c>
      <c r="AI139" s="1">
        <v>1.2000729999999999</v>
      </c>
      <c r="AJ139" s="1">
        <v>1.012199E-9</v>
      </c>
      <c r="AK139" s="1">
        <v>961934.1</v>
      </c>
      <c r="AL139" s="1">
        <v>0</v>
      </c>
      <c r="AM139" s="1">
        <v>962081.8</v>
      </c>
      <c r="AQ139">
        <v>7.2238809999999997E-3</v>
      </c>
      <c r="AR139" s="1">
        <v>23400000</v>
      </c>
    </row>
    <row r="140" spans="1:44" x14ac:dyDescent="0.25">
      <c r="A140">
        <v>1112810</v>
      </c>
      <c r="B140">
        <v>1420669</v>
      </c>
      <c r="C140">
        <v>901981.875</v>
      </c>
      <c r="D140">
        <v>2.7899999200000001E-2</v>
      </c>
      <c r="E140">
        <v>886835.875</v>
      </c>
      <c r="F140">
        <v>879150.875</v>
      </c>
      <c r="R140">
        <v>340318016</v>
      </c>
      <c r="S140">
        <v>215142096</v>
      </c>
      <c r="T140">
        <v>175463808</v>
      </c>
      <c r="U140">
        <v>155032096</v>
      </c>
      <c r="V140">
        <v>142424992</v>
      </c>
      <c r="W140">
        <v>133953504</v>
      </c>
      <c r="AC140" s="1">
        <v>3.20036E-4</v>
      </c>
      <c r="AD140">
        <v>2470</v>
      </c>
      <c r="AE140" s="1">
        <v>3.0116009999999999E-2</v>
      </c>
      <c r="AF140" s="1">
        <v>1571.921</v>
      </c>
      <c r="AG140" s="1">
        <v>1.216539E-16</v>
      </c>
      <c r="AH140" s="1">
        <v>930297.7</v>
      </c>
      <c r="AI140" s="1">
        <v>1.2001440000000001</v>
      </c>
      <c r="AJ140" s="1">
        <v>7.5399929999999994E-9</v>
      </c>
      <c r="AK140" s="1">
        <v>925615.1</v>
      </c>
      <c r="AL140" s="1">
        <v>0</v>
      </c>
      <c r="AM140" s="1">
        <v>925756.1</v>
      </c>
      <c r="AQ140">
        <v>7.462687E-3</v>
      </c>
      <c r="AR140" s="1">
        <v>28300000</v>
      </c>
    </row>
    <row r="141" spans="1:44" x14ac:dyDescent="0.25">
      <c r="A141">
        <v>1112867</v>
      </c>
      <c r="B141">
        <v>1420992</v>
      </c>
      <c r="C141">
        <v>901987.18799999997</v>
      </c>
      <c r="D141">
        <v>2.8100000699999999E-2</v>
      </c>
      <c r="E141">
        <v>886835.18799999997</v>
      </c>
      <c r="F141">
        <v>879152</v>
      </c>
      <c r="R141">
        <v>340187008</v>
      </c>
      <c r="S141">
        <v>215145200</v>
      </c>
      <c r="T141">
        <v>175468096</v>
      </c>
      <c r="U141">
        <v>155036992</v>
      </c>
      <c r="V141">
        <v>142427600</v>
      </c>
      <c r="W141">
        <v>133955600</v>
      </c>
      <c r="AC141" s="1">
        <v>4.800715E-4</v>
      </c>
      <c r="AD141">
        <v>3707</v>
      </c>
      <c r="AE141" s="1">
        <v>3.017015E-2</v>
      </c>
      <c r="AF141" s="1">
        <v>1569.1</v>
      </c>
      <c r="AG141" s="1">
        <v>1.987042E-9</v>
      </c>
      <c r="AH141" s="1">
        <v>895368.7</v>
      </c>
      <c r="AI141" s="1">
        <v>1.2002109999999999</v>
      </c>
      <c r="AJ141" s="1">
        <v>9.7368990000000007E-9</v>
      </c>
      <c r="AK141" s="1">
        <v>890909.4</v>
      </c>
      <c r="AL141" s="1">
        <v>0</v>
      </c>
      <c r="AM141" s="1">
        <v>891044</v>
      </c>
      <c r="AQ141">
        <v>7.7313429999999999E-3</v>
      </c>
      <c r="AR141" s="1">
        <v>33900000</v>
      </c>
    </row>
    <row r="142" spans="1:44" x14ac:dyDescent="0.25">
      <c r="A142">
        <v>1112924</v>
      </c>
      <c r="B142">
        <v>1421323</v>
      </c>
      <c r="C142">
        <v>901992.625</v>
      </c>
      <c r="D142">
        <v>2.8300000400000001E-2</v>
      </c>
      <c r="E142">
        <v>886834.625</v>
      </c>
      <c r="F142">
        <v>879153.125</v>
      </c>
      <c r="R142">
        <v>340052896</v>
      </c>
      <c r="S142">
        <v>215148192</v>
      </c>
      <c r="T142">
        <v>175472400</v>
      </c>
      <c r="U142">
        <v>155041904</v>
      </c>
      <c r="V142">
        <v>142430208</v>
      </c>
      <c r="W142">
        <v>133957696</v>
      </c>
      <c r="AC142" s="1">
        <v>6.4004790000000002E-4</v>
      </c>
      <c r="AD142">
        <v>4945</v>
      </c>
      <c r="AE142" s="1">
        <v>3.022184E-2</v>
      </c>
      <c r="AF142" s="1">
        <v>1566.4169999999999</v>
      </c>
      <c r="AG142" s="1">
        <v>6.9280280000000006E-8</v>
      </c>
      <c r="AH142" s="1">
        <v>862024.9</v>
      </c>
      <c r="AI142" s="1">
        <v>1.200275</v>
      </c>
      <c r="AJ142" s="1">
        <v>8.2569740000000001E-8</v>
      </c>
      <c r="AK142" s="1">
        <v>857778.3</v>
      </c>
      <c r="AL142" s="1">
        <v>0</v>
      </c>
      <c r="AM142" s="1">
        <v>857906.6</v>
      </c>
      <c r="AQ142">
        <v>7.9402989999999996E-3</v>
      </c>
      <c r="AR142" s="1">
        <v>38500000</v>
      </c>
    </row>
    <row r="143" spans="1:44" x14ac:dyDescent="0.25">
      <c r="A143">
        <v>1112983</v>
      </c>
      <c r="B143">
        <v>1421661</v>
      </c>
      <c r="C143">
        <v>901998</v>
      </c>
      <c r="D143">
        <v>2.8500000000000001E-2</v>
      </c>
      <c r="E143">
        <v>886833.875</v>
      </c>
      <c r="F143">
        <v>879154.125</v>
      </c>
      <c r="R143">
        <v>339915904</v>
      </c>
      <c r="S143">
        <v>215151008</v>
      </c>
      <c r="T143">
        <v>175476800</v>
      </c>
      <c r="U143">
        <v>155046896</v>
      </c>
      <c r="V143">
        <v>142432800</v>
      </c>
      <c r="W143">
        <v>133959800</v>
      </c>
      <c r="AC143" s="1">
        <v>8.0007549999999998E-4</v>
      </c>
      <c r="AD143">
        <v>6185</v>
      </c>
      <c r="AE143" s="1">
        <v>3.027121E-2</v>
      </c>
      <c r="AF143" s="1">
        <v>1563.8630000000001</v>
      </c>
      <c r="AG143" s="1">
        <v>6.4664140000000002E-7</v>
      </c>
      <c r="AH143" s="1">
        <v>830180.4</v>
      </c>
      <c r="AI143" s="1">
        <v>1.2003379999999999</v>
      </c>
      <c r="AJ143" s="1">
        <v>7.7364770000000002E-7</v>
      </c>
      <c r="AK143" s="1">
        <v>826136.3</v>
      </c>
      <c r="AL143" s="1">
        <v>0</v>
      </c>
      <c r="AM143" s="1">
        <v>826258.7</v>
      </c>
      <c r="AQ143">
        <v>8.2388059999999996E-3</v>
      </c>
      <c r="AR143" s="1">
        <v>43900000</v>
      </c>
    </row>
    <row r="144" spans="1:44" x14ac:dyDescent="0.25">
      <c r="A144">
        <v>1113043</v>
      </c>
      <c r="B144">
        <v>1422007</v>
      </c>
      <c r="C144">
        <v>902003.625</v>
      </c>
      <c r="D144">
        <v>2.8699999699999999E-2</v>
      </c>
      <c r="E144">
        <v>886833.18799999997</v>
      </c>
      <c r="F144">
        <v>879155.31299999997</v>
      </c>
      <c r="R144">
        <v>339775712</v>
      </c>
      <c r="S144">
        <v>215153696</v>
      </c>
      <c r="T144">
        <v>175481104</v>
      </c>
      <c r="U144">
        <v>155051904</v>
      </c>
      <c r="V144">
        <v>142435392</v>
      </c>
      <c r="W144">
        <v>133962000</v>
      </c>
      <c r="AC144" s="1">
        <v>9.600063E-4</v>
      </c>
      <c r="AD144">
        <v>7426</v>
      </c>
      <c r="AE144" s="1">
        <v>3.0318339999999999E-2</v>
      </c>
      <c r="AF144" s="1">
        <v>1561.432</v>
      </c>
      <c r="AG144" s="1">
        <v>3.0524939999999998E-6</v>
      </c>
      <c r="AH144" s="1">
        <v>799825.4</v>
      </c>
      <c r="AI144" s="1">
        <v>1.2004079999999999</v>
      </c>
      <c r="AJ144" s="1">
        <v>3.6676100000000001E-6</v>
      </c>
      <c r="AK144" s="1">
        <v>795974</v>
      </c>
      <c r="AL144" s="1">
        <v>0</v>
      </c>
      <c r="AM144" s="1">
        <v>796090.8</v>
      </c>
      <c r="AQ144">
        <v>8.3283579999999992E-3</v>
      </c>
      <c r="AR144" s="1">
        <v>44900000</v>
      </c>
    </row>
    <row r="145" spans="1:44" x14ac:dyDescent="0.25">
      <c r="A145">
        <v>1113104</v>
      </c>
      <c r="B145">
        <v>1422361</v>
      </c>
      <c r="C145">
        <v>902009.18799999997</v>
      </c>
      <c r="D145">
        <v>2.88999993E-2</v>
      </c>
      <c r="E145">
        <v>886832.5</v>
      </c>
      <c r="F145">
        <v>879156.375</v>
      </c>
      <c r="R145">
        <v>339632384</v>
      </c>
      <c r="S145">
        <v>215156304</v>
      </c>
      <c r="T145">
        <v>175485504</v>
      </c>
      <c r="U145">
        <v>155056896</v>
      </c>
      <c r="V145">
        <v>142438096</v>
      </c>
      <c r="W145">
        <v>133964304</v>
      </c>
      <c r="AC145" s="1">
        <v>1.120079E-3</v>
      </c>
      <c r="AD145">
        <v>8670</v>
      </c>
      <c r="AE145" s="1">
        <v>3.036345E-2</v>
      </c>
      <c r="AF145" s="1">
        <v>1559.114</v>
      </c>
      <c r="AG145" s="1">
        <v>9.6595919999999996E-6</v>
      </c>
      <c r="AH145" s="1">
        <v>770916.1</v>
      </c>
      <c r="AI145" s="1">
        <v>1.200502</v>
      </c>
      <c r="AJ145" s="1">
        <v>1.166113E-5</v>
      </c>
      <c r="AK145" s="1">
        <v>767248</v>
      </c>
      <c r="AL145" s="1">
        <v>0</v>
      </c>
      <c r="AM145" s="1">
        <v>767359.4</v>
      </c>
      <c r="AQ145">
        <v>8.4776120000000007E-3</v>
      </c>
      <c r="AR145" s="1">
        <v>46100000</v>
      </c>
    </row>
    <row r="146" spans="1:44" x14ac:dyDescent="0.25">
      <c r="A146">
        <v>1113167</v>
      </c>
      <c r="B146">
        <v>1422722</v>
      </c>
      <c r="C146">
        <v>902014.875</v>
      </c>
      <c r="D146">
        <v>2.9100000899999999E-2</v>
      </c>
      <c r="E146">
        <v>886831.81299999997</v>
      </c>
      <c r="F146">
        <v>879157.5</v>
      </c>
      <c r="R146">
        <v>339485888</v>
      </c>
      <c r="S146">
        <v>215158704</v>
      </c>
      <c r="T146">
        <v>175489792</v>
      </c>
      <c r="U146">
        <v>155062000</v>
      </c>
      <c r="V146">
        <v>142440800</v>
      </c>
      <c r="W146">
        <v>133966496</v>
      </c>
      <c r="AC146" s="1">
        <v>1.2800520000000001E-3</v>
      </c>
      <c r="AD146">
        <v>9927</v>
      </c>
      <c r="AE146" s="1">
        <v>3.040663E-2</v>
      </c>
      <c r="AF146" s="1">
        <v>1556.903</v>
      </c>
      <c r="AG146" s="1">
        <v>2.2986650000000001E-5</v>
      </c>
      <c r="AH146" s="1">
        <v>743467.5</v>
      </c>
      <c r="AI146" s="1">
        <v>1.2006509999999999</v>
      </c>
      <c r="AJ146" s="1">
        <v>3.0516000000000001E-5</v>
      </c>
      <c r="AK146" s="1">
        <v>740048.7</v>
      </c>
      <c r="AL146" s="1">
        <v>0</v>
      </c>
      <c r="AM146" s="1">
        <v>740152.6</v>
      </c>
      <c r="AQ146">
        <v>8.6567160000000001E-3</v>
      </c>
      <c r="AR146" s="1">
        <v>47800000</v>
      </c>
    </row>
    <row r="147" spans="1:44" x14ac:dyDescent="0.25">
      <c r="A147">
        <v>1113230</v>
      </c>
      <c r="B147">
        <v>1423092</v>
      </c>
      <c r="C147">
        <v>902020.68799999997</v>
      </c>
      <c r="D147">
        <v>2.9300000499999999E-2</v>
      </c>
      <c r="E147">
        <v>886831.18799999997</v>
      </c>
      <c r="F147">
        <v>879158.68799999997</v>
      </c>
      <c r="R147">
        <v>339336192</v>
      </c>
      <c r="S147">
        <v>215161104</v>
      </c>
      <c r="T147">
        <v>175494208</v>
      </c>
      <c r="U147">
        <v>155067104</v>
      </c>
      <c r="V147">
        <v>142443600</v>
      </c>
      <c r="W147">
        <v>133968800</v>
      </c>
      <c r="AC147" s="1">
        <v>1.4401189999999999E-3</v>
      </c>
      <c r="AD147">
        <v>11231</v>
      </c>
      <c r="AE147" s="1">
        <v>3.044813E-2</v>
      </c>
      <c r="AF147" s="1">
        <v>1554.788</v>
      </c>
      <c r="AG147" s="1">
        <v>4.5569150000000001E-5</v>
      </c>
      <c r="AH147" s="1">
        <v>717603.1</v>
      </c>
      <c r="AI147" s="1">
        <v>1.2008989999999999</v>
      </c>
      <c r="AJ147" s="1">
        <v>7.0272910000000003E-5</v>
      </c>
      <c r="AK147" s="1">
        <v>714433.8</v>
      </c>
      <c r="AL147" s="1">
        <v>0</v>
      </c>
      <c r="AM147" s="1">
        <v>714530.3</v>
      </c>
      <c r="AQ147">
        <v>8.8656719999999998E-3</v>
      </c>
      <c r="AR147" s="1">
        <v>49800000</v>
      </c>
    </row>
    <row r="148" spans="1:44" x14ac:dyDescent="0.25">
      <c r="A148">
        <v>1113294</v>
      </c>
      <c r="B148">
        <v>1423470</v>
      </c>
      <c r="C148">
        <v>902026.625</v>
      </c>
      <c r="D148">
        <v>2.9500000200000001E-2</v>
      </c>
      <c r="E148">
        <v>886830.5</v>
      </c>
      <c r="F148">
        <v>879159.875</v>
      </c>
      <c r="R148">
        <v>339183296</v>
      </c>
      <c r="S148">
        <v>215163200</v>
      </c>
      <c r="T148">
        <v>175498592</v>
      </c>
      <c r="U148">
        <v>155072304</v>
      </c>
      <c r="V148">
        <v>142446592</v>
      </c>
      <c r="W148">
        <v>133971104</v>
      </c>
      <c r="AC148" s="1">
        <v>1.600031E-3</v>
      </c>
      <c r="AD148">
        <v>12577</v>
      </c>
      <c r="AE148" s="1">
        <v>3.048812E-2</v>
      </c>
      <c r="AF148" s="1">
        <v>1552.758</v>
      </c>
      <c r="AG148" s="1">
        <v>7.9986390000000003E-5</v>
      </c>
      <c r="AH148" s="1">
        <v>693522.8</v>
      </c>
      <c r="AI148" s="1">
        <v>1.2013050000000001</v>
      </c>
      <c r="AJ148" s="1">
        <v>1.438019E-4</v>
      </c>
      <c r="AK148" s="1">
        <v>690570.2</v>
      </c>
      <c r="AL148" s="1">
        <v>0</v>
      </c>
      <c r="AM148" s="1">
        <v>690660.2</v>
      </c>
      <c r="AQ148">
        <v>9.074627E-3</v>
      </c>
      <c r="AR148" s="1">
        <v>51500000</v>
      </c>
    </row>
    <row r="149" spans="1:44" x14ac:dyDescent="0.25">
      <c r="A149">
        <v>1113360</v>
      </c>
      <c r="B149">
        <v>1423857</v>
      </c>
      <c r="C149">
        <v>902032.625</v>
      </c>
      <c r="D149">
        <v>2.9699999800000002E-2</v>
      </c>
      <c r="E149">
        <v>886829.81299999997</v>
      </c>
      <c r="F149">
        <v>879161.18799999997</v>
      </c>
      <c r="R149">
        <v>339027104</v>
      </c>
      <c r="S149">
        <v>215165296</v>
      </c>
      <c r="T149">
        <v>175503008</v>
      </c>
      <c r="U149">
        <v>155077504</v>
      </c>
      <c r="V149">
        <v>142449696</v>
      </c>
      <c r="W149">
        <v>133973504</v>
      </c>
      <c r="AC149" s="1">
        <v>1.760097E-3</v>
      </c>
      <c r="AD149">
        <v>13963</v>
      </c>
      <c r="AE149" s="1">
        <v>3.0526979999999999E-2</v>
      </c>
      <c r="AF149" s="1">
        <v>1550.797</v>
      </c>
      <c r="AG149" s="1">
        <v>1.2847649999999999E-4</v>
      </c>
      <c r="AH149" s="1">
        <v>671333.2</v>
      </c>
      <c r="AI149" s="1">
        <v>1.2019390000000001</v>
      </c>
      <c r="AJ149" s="1">
        <v>2.6795820000000001E-4</v>
      </c>
      <c r="AK149" s="1">
        <v>668570</v>
      </c>
      <c r="AL149" s="1">
        <v>0</v>
      </c>
      <c r="AM149" s="1">
        <v>668654.30000000005</v>
      </c>
      <c r="AQ149">
        <v>0</v>
      </c>
      <c r="AR149" s="1">
        <v>0</v>
      </c>
    </row>
    <row r="150" spans="1:44" x14ac:dyDescent="0.25">
      <c r="A150">
        <v>1113427</v>
      </c>
      <c r="B150">
        <v>1424252</v>
      </c>
      <c r="C150">
        <v>902038.625</v>
      </c>
      <c r="D150">
        <v>2.98999995E-2</v>
      </c>
      <c r="E150">
        <v>886829.125</v>
      </c>
      <c r="F150">
        <v>879162.375</v>
      </c>
      <c r="R150">
        <v>338867488</v>
      </c>
      <c r="S150">
        <v>215167104</v>
      </c>
      <c r="T150">
        <v>175507392</v>
      </c>
      <c r="U150">
        <v>155082704</v>
      </c>
      <c r="V150">
        <v>142452704</v>
      </c>
      <c r="W150">
        <v>133975800</v>
      </c>
      <c r="AC150" s="1">
        <v>1.9200759999999999E-3</v>
      </c>
      <c r="AD150">
        <v>15383</v>
      </c>
      <c r="AE150" s="1">
        <v>3.056495E-2</v>
      </c>
      <c r="AF150" s="1">
        <v>1548.8920000000001</v>
      </c>
      <c r="AG150" s="1">
        <v>1.9286039999999999E-4</v>
      </c>
      <c r="AH150" s="1">
        <v>651248.69999999995</v>
      </c>
      <c r="AI150" s="1">
        <v>1.2028859999999999</v>
      </c>
      <c r="AJ150" s="1">
        <v>4.6239589999999998E-4</v>
      </c>
      <c r="AK150" s="1">
        <v>648650.5</v>
      </c>
      <c r="AL150" s="1">
        <v>0</v>
      </c>
      <c r="AM150" s="1">
        <v>648729.9</v>
      </c>
      <c r="AQ150">
        <v>0</v>
      </c>
      <c r="AR150" s="1">
        <v>0</v>
      </c>
    </row>
    <row r="151" spans="1:44" x14ac:dyDescent="0.25">
      <c r="A151">
        <v>1113495</v>
      </c>
      <c r="B151">
        <v>1424656</v>
      </c>
      <c r="C151">
        <v>902044.81299999997</v>
      </c>
      <c r="D151">
        <v>3.0099999200000001E-2</v>
      </c>
      <c r="E151">
        <v>886828.375</v>
      </c>
      <c r="F151">
        <v>879163.68799999997</v>
      </c>
      <c r="R151">
        <v>338704608</v>
      </c>
      <c r="S151">
        <v>215168896</v>
      </c>
      <c r="T151">
        <v>175511808</v>
      </c>
      <c r="U151">
        <v>155087904</v>
      </c>
      <c r="V151">
        <v>142455808</v>
      </c>
      <c r="W151">
        <v>133978200</v>
      </c>
      <c r="AC151" s="1">
        <v>2.0800150000000002E-3</v>
      </c>
      <c r="AD151">
        <v>16834</v>
      </c>
      <c r="AE151" s="1">
        <v>3.0602399999999998E-2</v>
      </c>
      <c r="AF151" s="1">
        <v>1547.0250000000001</v>
      </c>
      <c r="AG151" s="1">
        <v>2.748758E-4</v>
      </c>
      <c r="AH151" s="1">
        <v>633463.6</v>
      </c>
      <c r="AI151" s="1">
        <v>1.20424</v>
      </c>
      <c r="AJ151" s="1">
        <v>7.4994850000000002E-4</v>
      </c>
      <c r="AK151" s="1">
        <v>631008.69999999995</v>
      </c>
      <c r="AL151" s="1">
        <v>0</v>
      </c>
      <c r="AM151" s="1">
        <v>631083.80000000005</v>
      </c>
      <c r="AQ151">
        <v>0</v>
      </c>
      <c r="AR151" s="1">
        <v>0</v>
      </c>
    </row>
    <row r="152" spans="1:44" x14ac:dyDescent="0.25">
      <c r="A152">
        <v>1113564</v>
      </c>
      <c r="B152">
        <v>1425070</v>
      </c>
      <c r="C152">
        <v>902051</v>
      </c>
      <c r="D152">
        <v>3.0300000699999999E-2</v>
      </c>
      <c r="E152">
        <v>886827.68799999997</v>
      </c>
      <c r="F152">
        <v>879165</v>
      </c>
      <c r="R152">
        <v>338538208</v>
      </c>
      <c r="S152">
        <v>215170400</v>
      </c>
      <c r="T152">
        <v>175516192</v>
      </c>
      <c r="U152">
        <v>155093200</v>
      </c>
      <c r="V152">
        <v>142458704</v>
      </c>
      <c r="W152">
        <v>133980600</v>
      </c>
      <c r="AC152" s="1">
        <v>2.2400160000000001E-3</v>
      </c>
      <c r="AD152">
        <v>18314</v>
      </c>
      <c r="AE152" s="1">
        <v>3.0639739999999999E-2</v>
      </c>
      <c r="AF152" s="1">
        <v>1545.1759999999999</v>
      </c>
      <c r="AG152" s="1">
        <v>3.7633080000000003E-4</v>
      </c>
      <c r="AH152" s="1">
        <v>618195.1</v>
      </c>
      <c r="AI152" s="1">
        <v>1.206113</v>
      </c>
      <c r="AJ152" s="1">
        <v>1.157478E-3</v>
      </c>
      <c r="AK152" s="1">
        <v>615863.30000000005</v>
      </c>
      <c r="AL152" s="1">
        <v>0</v>
      </c>
      <c r="AM152" s="1">
        <v>615934.80000000005</v>
      </c>
      <c r="AQ152">
        <v>0</v>
      </c>
      <c r="AR152" s="1">
        <v>0</v>
      </c>
    </row>
    <row r="153" spans="1:44" x14ac:dyDescent="0.25">
      <c r="A153">
        <v>1113634</v>
      </c>
      <c r="B153">
        <v>1425492</v>
      </c>
      <c r="C153">
        <v>902057.31299999997</v>
      </c>
      <c r="D153">
        <v>3.05000003E-2</v>
      </c>
      <c r="E153">
        <v>886827.125</v>
      </c>
      <c r="F153">
        <v>879166.31299999997</v>
      </c>
      <c r="R153">
        <v>338368384</v>
      </c>
      <c r="S153">
        <v>215171808</v>
      </c>
      <c r="T153">
        <v>175520704</v>
      </c>
      <c r="U153">
        <v>155098496</v>
      </c>
      <c r="V153">
        <v>142461600</v>
      </c>
      <c r="W153">
        <v>133983000</v>
      </c>
      <c r="AC153" s="1">
        <v>2.4000190000000002E-3</v>
      </c>
      <c r="AD153">
        <v>19820</v>
      </c>
      <c r="AE153" s="1">
        <v>3.0677369999999999E-2</v>
      </c>
      <c r="AF153" s="1">
        <v>1543.325</v>
      </c>
      <c r="AG153" s="1">
        <v>4.9914239999999997E-4</v>
      </c>
      <c r="AH153" s="1">
        <v>605706.5</v>
      </c>
      <c r="AI153" s="1">
        <v>1.208626</v>
      </c>
      <c r="AJ153" s="1">
        <v>1.716597E-3</v>
      </c>
      <c r="AK153" s="1">
        <v>603478.69999999995</v>
      </c>
      <c r="AL153" s="1">
        <v>0</v>
      </c>
      <c r="AM153" s="1">
        <v>603547.1</v>
      </c>
      <c r="AQ153">
        <v>0</v>
      </c>
      <c r="AR153" s="1">
        <v>0</v>
      </c>
    </row>
    <row r="154" spans="1:44" x14ac:dyDescent="0.25">
      <c r="A154">
        <v>1113706</v>
      </c>
      <c r="B154">
        <v>1425924</v>
      </c>
      <c r="C154">
        <v>902063.81299999997</v>
      </c>
      <c r="D154">
        <v>3.0700000000000002E-2</v>
      </c>
      <c r="E154">
        <v>886826.375</v>
      </c>
      <c r="F154">
        <v>879167.68799999997</v>
      </c>
      <c r="R154">
        <v>338195104</v>
      </c>
      <c r="S154">
        <v>215172992</v>
      </c>
      <c r="T154">
        <v>175525104</v>
      </c>
      <c r="U154">
        <v>155103808</v>
      </c>
      <c r="V154">
        <v>142465904</v>
      </c>
      <c r="W154">
        <v>133985400</v>
      </c>
      <c r="AC154" s="1">
        <v>2.5600929999999998E-3</v>
      </c>
      <c r="AD154">
        <v>21352</v>
      </c>
      <c r="AE154" s="1">
        <v>3.071575E-2</v>
      </c>
      <c r="AF154" s="1">
        <v>1541.452</v>
      </c>
      <c r="AG154" s="1">
        <v>6.4399010000000003E-4</v>
      </c>
      <c r="AH154" s="1">
        <v>596281.30000000005</v>
      </c>
      <c r="AI154" s="1">
        <v>1.211924</v>
      </c>
      <c r="AJ154" s="1">
        <v>2.4989299999999999E-3</v>
      </c>
      <c r="AK154" s="1">
        <v>594143.69999999995</v>
      </c>
      <c r="AL154" s="1">
        <v>0</v>
      </c>
      <c r="AM154" s="1">
        <v>594209.30000000005</v>
      </c>
      <c r="AQ154" t="s">
        <v>9</v>
      </c>
      <c r="AR154" s="1">
        <v>0</v>
      </c>
    </row>
    <row r="155" spans="1:44" x14ac:dyDescent="0.25">
      <c r="A155">
        <v>1113779</v>
      </c>
      <c r="B155">
        <v>1426366</v>
      </c>
      <c r="C155">
        <v>902070.31299999997</v>
      </c>
      <c r="D155">
        <v>3.08999997E-2</v>
      </c>
      <c r="E155">
        <v>886825.68799999997</v>
      </c>
      <c r="F155">
        <v>879169</v>
      </c>
      <c r="R155">
        <v>338018208</v>
      </c>
      <c r="S155">
        <v>215174096</v>
      </c>
      <c r="T155">
        <v>175529504</v>
      </c>
      <c r="U155">
        <v>155109200</v>
      </c>
      <c r="V155">
        <v>142471504</v>
      </c>
      <c r="W155">
        <v>133987904</v>
      </c>
      <c r="AC155" s="1">
        <v>2.7200940000000002E-3</v>
      </c>
      <c r="AD155">
        <v>22911</v>
      </c>
      <c r="AE155" s="1">
        <v>3.0755310000000001E-2</v>
      </c>
      <c r="AF155" s="1">
        <v>1539.5340000000001</v>
      </c>
      <c r="AG155" s="1">
        <v>8.1272560000000002E-4</v>
      </c>
      <c r="AH155" s="1">
        <v>590264.1</v>
      </c>
      <c r="AI155" s="1">
        <v>1.216162</v>
      </c>
      <c r="AJ155" s="1">
        <v>3.5791909999999998E-3</v>
      </c>
      <c r="AK155" s="1">
        <v>588201.1</v>
      </c>
      <c r="AL155" s="1">
        <v>0</v>
      </c>
      <c r="AM155" s="1">
        <v>588264.5</v>
      </c>
      <c r="AQ155" s="1">
        <v>2.9850699999999999E-5</v>
      </c>
      <c r="AR155" s="1">
        <v>1460000</v>
      </c>
    </row>
    <row r="156" spans="1:44" x14ac:dyDescent="0.25">
      <c r="A156">
        <v>1113853</v>
      </c>
      <c r="B156">
        <v>1426817</v>
      </c>
      <c r="C156">
        <v>902076.875</v>
      </c>
      <c r="D156">
        <v>3.10999993E-2</v>
      </c>
      <c r="E156">
        <v>886825</v>
      </c>
      <c r="F156">
        <v>879170.375</v>
      </c>
      <c r="R156">
        <v>337837696</v>
      </c>
      <c r="S156">
        <v>215174896</v>
      </c>
      <c r="T156">
        <v>175534000</v>
      </c>
      <c r="U156">
        <v>155114592</v>
      </c>
      <c r="V156">
        <v>142477200</v>
      </c>
      <c r="W156">
        <v>133990400</v>
      </c>
      <c r="AC156" s="1">
        <v>2.8800039999999998E-3</v>
      </c>
      <c r="AD156">
        <v>24497</v>
      </c>
      <c r="AE156" s="1">
        <v>3.0796560000000001E-2</v>
      </c>
      <c r="AF156" s="1">
        <v>1537.548</v>
      </c>
      <c r="AG156" s="1">
        <v>1.0086089999999999E-3</v>
      </c>
      <c r="AH156" s="1">
        <v>588039.4</v>
      </c>
      <c r="AI156" s="1">
        <v>1.221519</v>
      </c>
      <c r="AJ156" s="1">
        <v>5.0351689999999999E-3</v>
      </c>
      <c r="AK156" s="1">
        <v>586033</v>
      </c>
      <c r="AL156" s="1">
        <v>0</v>
      </c>
      <c r="AM156" s="1">
        <v>586094.80000000005</v>
      </c>
      <c r="AQ156">
        <v>5.3731299999999998E-4</v>
      </c>
      <c r="AR156" s="1">
        <v>1710000</v>
      </c>
    </row>
    <row r="157" spans="1:44" x14ac:dyDescent="0.25">
      <c r="A157">
        <v>1113928</v>
      </c>
      <c r="B157">
        <v>1427278</v>
      </c>
      <c r="C157">
        <v>902083.625</v>
      </c>
      <c r="D157">
        <v>3.1300000799999998E-2</v>
      </c>
      <c r="E157">
        <v>886824.375</v>
      </c>
      <c r="F157">
        <v>879171.875</v>
      </c>
      <c r="R157">
        <v>337653600</v>
      </c>
      <c r="S157">
        <v>215175600</v>
      </c>
      <c r="T157">
        <v>175538496</v>
      </c>
      <c r="U157">
        <v>155120000</v>
      </c>
      <c r="V157">
        <v>142483200</v>
      </c>
      <c r="W157">
        <v>133992896</v>
      </c>
      <c r="AC157" s="1">
        <v>3.0400029999999999E-3</v>
      </c>
      <c r="AD157">
        <v>26111</v>
      </c>
      <c r="AE157" s="1">
        <v>3.0840050000000001E-2</v>
      </c>
      <c r="AF157" s="1">
        <v>1535.4680000000001</v>
      </c>
      <c r="AG157" s="1">
        <v>1.2357799999999999E-3</v>
      </c>
      <c r="AH157" s="1">
        <v>590060</v>
      </c>
      <c r="AI157" s="1">
        <v>1.22821</v>
      </c>
      <c r="AJ157" s="1">
        <v>6.9750719999999997E-3</v>
      </c>
      <c r="AK157" s="1">
        <v>588091.1</v>
      </c>
      <c r="AL157" s="1">
        <v>0</v>
      </c>
      <c r="AM157" s="1">
        <v>588151.80000000005</v>
      </c>
      <c r="AQ157">
        <v>1.1044780000000001E-3</v>
      </c>
      <c r="AR157" s="1">
        <v>1710000</v>
      </c>
    </row>
    <row r="158" spans="1:44" x14ac:dyDescent="0.25">
      <c r="A158">
        <v>1114005</v>
      </c>
      <c r="B158">
        <v>1427750</v>
      </c>
      <c r="C158">
        <v>902090.375</v>
      </c>
      <c r="D158">
        <v>3.15000005E-2</v>
      </c>
      <c r="E158">
        <v>886823.68799999997</v>
      </c>
      <c r="F158">
        <v>879173.31299999997</v>
      </c>
      <c r="R158">
        <v>337465792</v>
      </c>
      <c r="S158">
        <v>215176000</v>
      </c>
      <c r="T158">
        <v>175542896</v>
      </c>
      <c r="U158">
        <v>155125408</v>
      </c>
      <c r="V158">
        <v>142489200</v>
      </c>
      <c r="W158">
        <v>133995600</v>
      </c>
      <c r="AC158" s="1">
        <v>3.200006E-3</v>
      </c>
      <c r="AD158">
        <v>27751</v>
      </c>
      <c r="AE158" s="1">
        <v>3.088631E-2</v>
      </c>
      <c r="AF158" s="1">
        <v>1533.27</v>
      </c>
      <c r="AG158" s="1">
        <v>1.4999939999999999E-3</v>
      </c>
      <c r="AH158" s="1">
        <v>596887.69999999995</v>
      </c>
      <c r="AI158" s="1">
        <v>1.2364759999999999</v>
      </c>
      <c r="AJ158" s="1">
        <v>9.5407059999999995E-3</v>
      </c>
      <c r="AK158" s="1">
        <v>594936</v>
      </c>
      <c r="AL158" s="1">
        <v>0</v>
      </c>
      <c r="AM158" s="1">
        <v>594996.30000000005</v>
      </c>
      <c r="AQ158">
        <v>1.6716420000000001E-3</v>
      </c>
      <c r="AR158" s="1">
        <v>1950000</v>
      </c>
    </row>
    <row r="159" spans="1:44" x14ac:dyDescent="0.25">
      <c r="A159">
        <v>1114084</v>
      </c>
      <c r="B159">
        <v>1428232</v>
      </c>
      <c r="C159">
        <v>902097.31299999997</v>
      </c>
      <c r="D159">
        <v>3.1700000200000002E-2</v>
      </c>
      <c r="E159">
        <v>886823</v>
      </c>
      <c r="F159">
        <v>879174.81299999997</v>
      </c>
      <c r="R159">
        <v>337274304</v>
      </c>
      <c r="S159">
        <v>215176304</v>
      </c>
      <c r="T159">
        <v>175547392</v>
      </c>
      <c r="U159">
        <v>155130896</v>
      </c>
      <c r="V159">
        <v>142495200</v>
      </c>
      <c r="W159">
        <v>133998200</v>
      </c>
      <c r="AC159" s="1">
        <v>3.3600539999999999E-3</v>
      </c>
      <c r="AD159">
        <v>29416</v>
      </c>
      <c r="AE159" s="1">
        <v>3.0935959999999998E-2</v>
      </c>
      <c r="AF159" s="1">
        <v>1530.925</v>
      </c>
      <c r="AG159" s="1">
        <v>1.810468E-3</v>
      </c>
      <c r="AH159" s="1">
        <v>609264.69999999995</v>
      </c>
      <c r="AI159" s="1">
        <v>1.246624</v>
      </c>
      <c r="AJ159" s="1">
        <v>1.294789E-2</v>
      </c>
      <c r="AK159" s="1">
        <v>607308.80000000005</v>
      </c>
      <c r="AL159" s="1">
        <v>0</v>
      </c>
      <c r="AM159" s="1">
        <v>607369.30000000005</v>
      </c>
      <c r="AQ159">
        <v>2.298507E-3</v>
      </c>
      <c r="AR159" s="1">
        <v>1950000</v>
      </c>
    </row>
    <row r="160" spans="1:44" x14ac:dyDescent="0.25">
      <c r="A160">
        <v>1114163</v>
      </c>
      <c r="B160">
        <v>1428725</v>
      </c>
      <c r="C160">
        <v>902104.31299999997</v>
      </c>
      <c r="D160">
        <v>3.1899999800000002E-2</v>
      </c>
      <c r="E160">
        <v>886822.375</v>
      </c>
      <c r="F160">
        <v>879176.31299999997</v>
      </c>
      <c r="R160">
        <v>337079104</v>
      </c>
      <c r="S160">
        <v>215176400</v>
      </c>
      <c r="T160">
        <v>175551904</v>
      </c>
      <c r="U160">
        <v>155136400</v>
      </c>
      <c r="V160">
        <v>142501104</v>
      </c>
      <c r="W160">
        <v>134000896</v>
      </c>
      <c r="AC160" s="1">
        <v>3.5200689999999998E-3</v>
      </c>
      <c r="AD160">
        <v>31104</v>
      </c>
      <c r="AE160" s="1">
        <v>3.0989630000000001E-2</v>
      </c>
      <c r="AF160" s="1">
        <v>1528.405</v>
      </c>
      <c r="AG160" s="1">
        <v>2.1812419999999999E-3</v>
      </c>
      <c r="AH160" s="1">
        <v>628206.19999999995</v>
      </c>
      <c r="AI160" s="1">
        <v>1.259042</v>
      </c>
      <c r="AJ160" s="1">
        <v>1.751693E-2</v>
      </c>
      <c r="AK160" s="1">
        <v>626222.80000000005</v>
      </c>
      <c r="AL160" s="1">
        <v>0</v>
      </c>
      <c r="AM160" s="1">
        <v>626284.19999999995</v>
      </c>
      <c r="AQ160">
        <v>2.9552239999999998E-3</v>
      </c>
      <c r="AR160" s="1">
        <v>2680000</v>
      </c>
    </row>
    <row r="161" spans="1:44" x14ac:dyDescent="0.25">
      <c r="A161">
        <v>1114244</v>
      </c>
      <c r="B161">
        <v>1429229</v>
      </c>
      <c r="C161">
        <v>902111.375</v>
      </c>
      <c r="D161">
        <v>3.2099999499999997E-2</v>
      </c>
      <c r="E161">
        <v>886821.68799999997</v>
      </c>
      <c r="F161">
        <v>879177.875</v>
      </c>
      <c r="R161">
        <v>336880000</v>
      </c>
      <c r="S161">
        <v>215176192</v>
      </c>
      <c r="T161">
        <v>175556400</v>
      </c>
      <c r="U161">
        <v>155141904</v>
      </c>
      <c r="V161">
        <v>142507008</v>
      </c>
      <c r="W161">
        <v>134003600</v>
      </c>
      <c r="AC161" s="1">
        <v>3.680001E-3</v>
      </c>
      <c r="AD161">
        <v>32812</v>
      </c>
      <c r="AE161" s="1">
        <v>3.1048050000000001E-2</v>
      </c>
      <c r="AF161" s="1">
        <v>1525.68</v>
      </c>
      <c r="AG161" s="1">
        <v>2.6383539999999999E-3</v>
      </c>
      <c r="AH161" s="1">
        <v>655124</v>
      </c>
      <c r="AI161" s="1">
        <v>1.274243</v>
      </c>
      <c r="AJ161" s="1">
        <v>2.3516410000000001E-2</v>
      </c>
      <c r="AK161" s="1">
        <v>653082.69999999995</v>
      </c>
      <c r="AL161" s="1">
        <v>8.2579559999999999E-32</v>
      </c>
      <c r="AM161" s="1">
        <v>653146.1</v>
      </c>
      <c r="AQ161">
        <v>3.522388E-3</v>
      </c>
      <c r="AR161" s="1">
        <v>3660000</v>
      </c>
    </row>
    <row r="162" spans="1:44" x14ac:dyDescent="0.25">
      <c r="A162">
        <v>1114327</v>
      </c>
      <c r="B162">
        <v>1429744</v>
      </c>
      <c r="C162">
        <v>902118.625</v>
      </c>
      <c r="D162">
        <v>3.2299999099999997E-2</v>
      </c>
      <c r="E162">
        <v>886821.125</v>
      </c>
      <c r="F162">
        <v>879179.375</v>
      </c>
      <c r="R162">
        <v>336677088</v>
      </c>
      <c r="S162">
        <v>215175808</v>
      </c>
      <c r="T162">
        <v>175560896</v>
      </c>
      <c r="U162">
        <v>155147392</v>
      </c>
      <c r="V162">
        <v>142512896</v>
      </c>
      <c r="W162">
        <v>134006400</v>
      </c>
      <c r="AC162" s="1">
        <v>3.8400219999999998E-3</v>
      </c>
      <c r="AD162">
        <v>34534</v>
      </c>
      <c r="AE162" s="1">
        <v>3.1112150000000002E-2</v>
      </c>
      <c r="AF162" s="1">
        <v>1522.71</v>
      </c>
      <c r="AG162" s="1">
        <v>3.2171370000000001E-3</v>
      </c>
      <c r="AH162" s="1">
        <v>692002.9</v>
      </c>
      <c r="AI162" s="1">
        <v>1.2929139999999999</v>
      </c>
      <c r="AJ162" s="1">
        <v>3.136328E-2</v>
      </c>
      <c r="AK162" s="1">
        <v>689867</v>
      </c>
      <c r="AL162" s="1">
        <v>2.3733809999999999E-14</v>
      </c>
      <c r="AM162" s="1">
        <v>689933.4</v>
      </c>
      <c r="AQ162">
        <v>4.0597009999999998E-3</v>
      </c>
      <c r="AR162" s="1">
        <v>5120000</v>
      </c>
    </row>
    <row r="163" spans="1:44" x14ac:dyDescent="0.25">
      <c r="A163">
        <v>1114411</v>
      </c>
      <c r="B163">
        <v>1430270</v>
      </c>
      <c r="C163">
        <v>902125.875</v>
      </c>
      <c r="D163">
        <v>3.2499998799999999E-2</v>
      </c>
      <c r="E163">
        <v>886820.375</v>
      </c>
      <c r="F163">
        <v>879181.125</v>
      </c>
      <c r="R163">
        <v>336470304</v>
      </c>
      <c r="S163">
        <v>215175296</v>
      </c>
      <c r="T163">
        <v>175565408</v>
      </c>
      <c r="U163">
        <v>155152992</v>
      </c>
      <c r="V163">
        <v>142518896</v>
      </c>
      <c r="W163">
        <v>134009200</v>
      </c>
      <c r="AC163" s="1">
        <v>4.0000050000000001E-3</v>
      </c>
      <c r="AD163">
        <v>36264</v>
      </c>
      <c r="AE163" s="1">
        <v>3.118288E-2</v>
      </c>
      <c r="AF163" s="1">
        <v>1519.4549999999999</v>
      </c>
      <c r="AG163" s="1">
        <v>3.9517459999999999E-3</v>
      </c>
      <c r="AH163" s="1">
        <v>741462.5</v>
      </c>
      <c r="AI163" s="1">
        <v>1.315917</v>
      </c>
      <c r="AJ163" s="1">
        <v>4.2140759999999999E-2</v>
      </c>
      <c r="AK163" s="1">
        <v>739193.2</v>
      </c>
      <c r="AL163" s="1">
        <v>2.7942089999999998E-10</v>
      </c>
      <c r="AM163" s="1">
        <v>739263.9</v>
      </c>
      <c r="AQ163">
        <v>4.5373130000000003E-3</v>
      </c>
      <c r="AR163" s="1">
        <v>6590000</v>
      </c>
    </row>
    <row r="164" spans="1:44" x14ac:dyDescent="0.25">
      <c r="A164">
        <v>1114496</v>
      </c>
      <c r="B164">
        <v>1430808</v>
      </c>
      <c r="C164">
        <v>902133.31299999997</v>
      </c>
      <c r="D164">
        <v>3.2699998500000001E-2</v>
      </c>
      <c r="E164">
        <v>886819.68799999997</v>
      </c>
      <c r="F164">
        <v>879182.68799999997</v>
      </c>
      <c r="R164">
        <v>336259488</v>
      </c>
      <c r="S164">
        <v>215174400</v>
      </c>
      <c r="T164">
        <v>175570000</v>
      </c>
      <c r="U164">
        <v>155158592</v>
      </c>
      <c r="V164">
        <v>142524992</v>
      </c>
      <c r="W164">
        <v>134012000</v>
      </c>
      <c r="AC164" s="1">
        <v>4.16009E-3</v>
      </c>
      <c r="AD164">
        <v>38001</v>
      </c>
      <c r="AE164" s="1">
        <v>3.1261440000000001E-2</v>
      </c>
      <c r="AF164" s="1">
        <v>1515.867</v>
      </c>
      <c r="AG164" s="1">
        <v>4.8929100000000003E-3</v>
      </c>
      <c r="AH164" s="1">
        <v>807116.6</v>
      </c>
      <c r="AI164" s="1">
        <v>1.344406</v>
      </c>
      <c r="AJ164" s="1">
        <v>5.7365289999999999E-2</v>
      </c>
      <c r="AK164" s="1">
        <v>804669</v>
      </c>
      <c r="AL164" s="1">
        <v>2.3684299999999999E-8</v>
      </c>
      <c r="AM164" s="1">
        <v>804745.5</v>
      </c>
      <c r="AQ164">
        <v>4.6268660000000003E-3</v>
      </c>
      <c r="AR164" s="1">
        <v>7070000</v>
      </c>
    </row>
    <row r="165" spans="1:44" x14ac:dyDescent="0.25">
      <c r="A165">
        <v>1114583</v>
      </c>
      <c r="B165">
        <v>1431357</v>
      </c>
      <c r="C165">
        <v>902140.81299999997</v>
      </c>
      <c r="D165">
        <v>3.2900001900000003E-2</v>
      </c>
      <c r="E165">
        <v>886819.125</v>
      </c>
      <c r="F165">
        <v>879184.375</v>
      </c>
      <c r="R165">
        <v>336044704</v>
      </c>
      <c r="S165">
        <v>215173408</v>
      </c>
      <c r="T165">
        <v>175574496</v>
      </c>
      <c r="U165">
        <v>155164192</v>
      </c>
      <c r="V165">
        <v>142531104</v>
      </c>
      <c r="W165">
        <v>134014704</v>
      </c>
      <c r="AC165" s="1">
        <v>4.3200720000000003E-3</v>
      </c>
      <c r="AD165">
        <v>39741</v>
      </c>
      <c r="AE165" s="1">
        <v>3.1349000000000002E-2</v>
      </c>
      <c r="AF165" s="1">
        <v>1511.9</v>
      </c>
      <c r="AG165" s="1">
        <v>6.1082159999999996E-3</v>
      </c>
      <c r="AH165" s="1">
        <v>893713.4</v>
      </c>
      <c r="AI165" s="1">
        <v>1.3798330000000001</v>
      </c>
      <c r="AJ165" s="1">
        <v>7.9383819999999994E-2</v>
      </c>
      <c r="AK165" s="1">
        <v>891034.6</v>
      </c>
      <c r="AL165" s="1">
        <v>3.5332469999999999E-7</v>
      </c>
      <c r="AM165" s="1">
        <v>891118.6</v>
      </c>
      <c r="AQ165">
        <v>4.7761189999999997E-3</v>
      </c>
      <c r="AR165" s="1">
        <v>8290000</v>
      </c>
    </row>
    <row r="166" spans="1:44" x14ac:dyDescent="0.25">
      <c r="A166">
        <v>1114672</v>
      </c>
      <c r="B166">
        <v>1431919</v>
      </c>
      <c r="C166">
        <v>902148.375</v>
      </c>
      <c r="D166">
        <v>3.3100001499999997E-2</v>
      </c>
      <c r="E166">
        <v>886818.5</v>
      </c>
      <c r="F166">
        <v>879186.125</v>
      </c>
      <c r="R166">
        <v>335825888</v>
      </c>
      <c r="S166">
        <v>215172096</v>
      </c>
      <c r="T166">
        <v>175579008</v>
      </c>
      <c r="U166">
        <v>155169792</v>
      </c>
      <c r="V166">
        <v>142537296</v>
      </c>
      <c r="W166">
        <v>134017504</v>
      </c>
      <c r="AC166" s="1">
        <v>4.4800719999999999E-3</v>
      </c>
      <c r="AD166">
        <v>41484</v>
      </c>
      <c r="AE166" s="1">
        <v>3.1447009999999997E-2</v>
      </c>
      <c r="AF166" s="1">
        <v>1507.4949999999999</v>
      </c>
      <c r="AG166" s="1">
        <v>7.6958269999999997E-3</v>
      </c>
      <c r="AH166" s="1">
        <v>1008006</v>
      </c>
      <c r="AI166" s="1">
        <v>1.424247</v>
      </c>
      <c r="AJ166" s="1">
        <v>0.1120775</v>
      </c>
      <c r="AK166" s="1">
        <v>1005033</v>
      </c>
      <c r="AL166" s="1">
        <v>2.308477E-6</v>
      </c>
      <c r="AM166" s="1">
        <v>1005126</v>
      </c>
      <c r="AQ166">
        <v>4.9253730000000003E-3</v>
      </c>
      <c r="AR166" s="1">
        <v>9510000</v>
      </c>
    </row>
    <row r="167" spans="1:44" x14ac:dyDescent="0.25">
      <c r="A167">
        <v>1114762</v>
      </c>
      <c r="B167">
        <v>1432493</v>
      </c>
      <c r="C167">
        <v>902156.18799999997</v>
      </c>
      <c r="D167">
        <v>3.3300001199999998E-2</v>
      </c>
      <c r="E167">
        <v>886817.81299999997</v>
      </c>
      <c r="F167">
        <v>879187.81299999997</v>
      </c>
      <c r="R167">
        <v>335603104</v>
      </c>
      <c r="S167">
        <v>215170496</v>
      </c>
      <c r="T167">
        <v>175583600</v>
      </c>
      <c r="U167">
        <v>155175392</v>
      </c>
      <c r="V167">
        <v>142543504</v>
      </c>
      <c r="W167">
        <v>134020304</v>
      </c>
      <c r="AC167" s="1">
        <v>4.6400010000000004E-3</v>
      </c>
      <c r="AD167">
        <v>43228</v>
      </c>
      <c r="AE167" s="1">
        <v>3.1556920000000002E-2</v>
      </c>
      <c r="AF167" s="1">
        <v>1502.596</v>
      </c>
      <c r="AG167" s="1">
        <v>9.7919280000000001E-3</v>
      </c>
      <c r="AH167" s="1">
        <v>1159339</v>
      </c>
      <c r="AI167" s="1">
        <v>1.4804470000000001</v>
      </c>
      <c r="AJ167" s="1">
        <v>0.1618686</v>
      </c>
      <c r="AK167" s="1">
        <v>1155997</v>
      </c>
      <c r="AL167" s="1">
        <v>9.4773949999999997E-6</v>
      </c>
      <c r="AM167" s="1">
        <v>1156102</v>
      </c>
      <c r="AQ167">
        <v>5.074627E-3</v>
      </c>
      <c r="AR167" s="1">
        <v>11200000</v>
      </c>
    </row>
    <row r="168" spans="1:44" x14ac:dyDescent="0.25">
      <c r="A168">
        <v>1114854</v>
      </c>
      <c r="B168">
        <v>1433079</v>
      </c>
      <c r="C168">
        <v>902164</v>
      </c>
      <c r="D168">
        <v>3.3500000799999999E-2</v>
      </c>
      <c r="E168">
        <v>886817.18799999997</v>
      </c>
      <c r="F168">
        <v>879189.625</v>
      </c>
      <c r="R168">
        <v>335376096</v>
      </c>
      <c r="S168">
        <v>215168800</v>
      </c>
      <c r="T168">
        <v>175588096</v>
      </c>
      <c r="U168">
        <v>155181104</v>
      </c>
      <c r="V168">
        <v>142549904</v>
      </c>
      <c r="W168">
        <v>134023104</v>
      </c>
      <c r="AC168" s="1">
        <v>4.8000150000000004E-3</v>
      </c>
      <c r="AD168">
        <v>44974</v>
      </c>
      <c r="AE168" s="1">
        <v>3.168029E-2</v>
      </c>
      <c r="AF168" s="1">
        <v>1497.14</v>
      </c>
      <c r="AG168" s="1">
        <v>1.2585819999999999E-2</v>
      </c>
      <c r="AH168" s="1">
        <v>1361159</v>
      </c>
      <c r="AI168" s="1">
        <v>1.552443</v>
      </c>
      <c r="AJ168" s="1">
        <v>0.23970350000000001</v>
      </c>
      <c r="AK168" s="1">
        <v>1357360</v>
      </c>
      <c r="AL168" s="1">
        <v>2.9163710000000001E-5</v>
      </c>
      <c r="AM168" s="1">
        <v>1357481</v>
      </c>
      <c r="AQ168">
        <v>5.3134330000000002E-3</v>
      </c>
      <c r="AR168" s="1">
        <v>14600000</v>
      </c>
    </row>
    <row r="169" spans="1:44" x14ac:dyDescent="0.25">
      <c r="A169">
        <v>1114947</v>
      </c>
      <c r="B169">
        <v>1433678</v>
      </c>
      <c r="C169">
        <v>902172</v>
      </c>
      <c r="D169">
        <v>3.3700000500000001E-2</v>
      </c>
      <c r="E169">
        <v>886816.625</v>
      </c>
      <c r="F169">
        <v>879191.375</v>
      </c>
      <c r="R169">
        <v>335144896</v>
      </c>
      <c r="S169">
        <v>215166704</v>
      </c>
      <c r="T169">
        <v>175592704</v>
      </c>
      <c r="U169">
        <v>155186800</v>
      </c>
      <c r="V169">
        <v>142556304</v>
      </c>
      <c r="W169">
        <v>134026000</v>
      </c>
      <c r="AC169" s="1">
        <v>4.9600779999999997E-3</v>
      </c>
      <c r="AD169">
        <v>46718</v>
      </c>
      <c r="AE169" s="1">
        <v>3.181846E-2</v>
      </c>
      <c r="AF169" s="1">
        <v>1491.0730000000001</v>
      </c>
      <c r="AG169" s="1">
        <v>1.6398200000000002E-2</v>
      </c>
      <c r="AH169" s="1">
        <v>1632062</v>
      </c>
      <c r="AI169" s="1">
        <v>1.6456500000000001</v>
      </c>
      <c r="AJ169" s="1">
        <v>0.3594465</v>
      </c>
      <c r="AK169" s="1">
        <v>1627690</v>
      </c>
      <c r="AL169" s="1">
        <v>7.3995949999999998E-5</v>
      </c>
      <c r="AM169" s="1">
        <v>1627829</v>
      </c>
      <c r="AQ169">
        <v>5.4925369999999996E-3</v>
      </c>
      <c r="AR169" s="1">
        <v>17800000</v>
      </c>
    </row>
    <row r="170" spans="1:44" x14ac:dyDescent="0.25">
      <c r="A170">
        <v>1115042</v>
      </c>
      <c r="B170">
        <v>1434291</v>
      </c>
      <c r="C170">
        <v>902180</v>
      </c>
      <c r="D170">
        <v>3.3900000200000002E-2</v>
      </c>
      <c r="E170">
        <v>886815.875</v>
      </c>
      <c r="F170">
        <v>879193.18799999997</v>
      </c>
      <c r="R170">
        <v>334909504</v>
      </c>
      <c r="S170">
        <v>215164400</v>
      </c>
      <c r="T170">
        <v>175597296</v>
      </c>
      <c r="U170">
        <v>155192400</v>
      </c>
      <c r="V170">
        <v>142562800</v>
      </c>
      <c r="W170">
        <v>134028896</v>
      </c>
      <c r="AC170" s="1">
        <v>5.1200350000000002E-3</v>
      </c>
      <c r="AD170">
        <v>48450</v>
      </c>
      <c r="AE170" s="1">
        <v>3.1972269999999997E-2</v>
      </c>
      <c r="AF170" s="1">
        <v>1484.355</v>
      </c>
      <c r="AG170" s="1">
        <v>2.1555319999999999E-2</v>
      </c>
      <c r="AH170" s="1">
        <v>1996918</v>
      </c>
      <c r="AI170" s="1">
        <v>1.767075</v>
      </c>
      <c r="AJ170" s="1">
        <v>0.54670759999999996</v>
      </c>
      <c r="AK170" s="1">
        <v>1991851</v>
      </c>
      <c r="AL170" s="1">
        <v>1.6382939999999999E-4</v>
      </c>
      <c r="AM170" s="1">
        <v>1992013</v>
      </c>
      <c r="AQ170">
        <v>5.6716420000000002E-3</v>
      </c>
      <c r="AR170" s="1">
        <v>21000000</v>
      </c>
    </row>
    <row r="171" spans="1:44" x14ac:dyDescent="0.25">
      <c r="A171">
        <v>1115139</v>
      </c>
      <c r="B171">
        <v>1434916</v>
      </c>
      <c r="C171">
        <v>902188.18799999997</v>
      </c>
      <c r="D171">
        <v>3.4099999800000003E-2</v>
      </c>
      <c r="E171">
        <v>886815.31299999997</v>
      </c>
      <c r="F171">
        <v>879195.125</v>
      </c>
      <c r="R171">
        <v>334669792</v>
      </c>
      <c r="S171">
        <v>215161792</v>
      </c>
      <c r="T171">
        <v>175601904</v>
      </c>
      <c r="U171">
        <v>155198096</v>
      </c>
      <c r="V171">
        <v>142569296</v>
      </c>
      <c r="W171">
        <v>134031800</v>
      </c>
      <c r="AC171" s="1">
        <v>5.2800349999999998E-3</v>
      </c>
      <c r="AD171">
        <v>50168</v>
      </c>
      <c r="AE171" s="1">
        <v>3.2142070000000002E-2</v>
      </c>
      <c r="AF171" s="1">
        <v>1476.9549999999999</v>
      </c>
      <c r="AG171" s="1">
        <v>2.8352100000000002E-2</v>
      </c>
      <c r="AH171" s="1">
        <v>2488387</v>
      </c>
      <c r="AI171" s="1">
        <v>1.9256709999999999</v>
      </c>
      <c r="AJ171" s="1">
        <v>0.8396979</v>
      </c>
      <c r="AK171" s="1">
        <v>2482509</v>
      </c>
      <c r="AL171" s="1">
        <v>3.2854370000000001E-4</v>
      </c>
      <c r="AM171" s="1">
        <v>2482698</v>
      </c>
      <c r="AQ171">
        <v>5.8208959999999999E-3</v>
      </c>
      <c r="AR171" s="1">
        <v>24100000</v>
      </c>
    </row>
    <row r="172" spans="1:44" x14ac:dyDescent="0.25">
      <c r="A172">
        <v>1115237</v>
      </c>
      <c r="B172">
        <v>1435555</v>
      </c>
      <c r="C172">
        <v>902196.5</v>
      </c>
      <c r="D172">
        <v>3.4299999499999997E-2</v>
      </c>
      <c r="E172">
        <v>886814.68799999997</v>
      </c>
      <c r="F172">
        <v>879197</v>
      </c>
      <c r="R172">
        <v>334425888</v>
      </c>
      <c r="S172">
        <v>215159008</v>
      </c>
      <c r="T172">
        <v>175606496</v>
      </c>
      <c r="U172">
        <v>155203904</v>
      </c>
      <c r="V172">
        <v>142575904</v>
      </c>
      <c r="W172">
        <v>134034800</v>
      </c>
      <c r="AC172" s="1">
        <v>5.4400580000000002E-3</v>
      </c>
      <c r="AD172">
        <v>51870</v>
      </c>
      <c r="AE172" s="1">
        <v>3.2326729999999998E-2</v>
      </c>
      <c r="AF172" s="1">
        <v>1468.88</v>
      </c>
      <c r="AG172" s="1">
        <v>3.6693389999999999E-2</v>
      </c>
      <c r="AH172" s="1">
        <v>3138484</v>
      </c>
      <c r="AI172" s="1">
        <v>2.1296189999999999</v>
      </c>
      <c r="AJ172" s="1">
        <v>1.272948</v>
      </c>
      <c r="AK172" s="1">
        <v>3131708</v>
      </c>
      <c r="AL172" s="1">
        <v>6.1015889999999995E-4</v>
      </c>
      <c r="AM172" s="1">
        <v>3131927</v>
      </c>
      <c r="AQ172">
        <v>6.0000000000000001E-3</v>
      </c>
      <c r="AR172" s="1">
        <v>28300000</v>
      </c>
    </row>
    <row r="173" spans="1:44" x14ac:dyDescent="0.25">
      <c r="A173">
        <v>1115337</v>
      </c>
      <c r="B173">
        <v>1436208</v>
      </c>
      <c r="C173">
        <v>902205</v>
      </c>
      <c r="D173">
        <v>3.4499999099999998E-2</v>
      </c>
      <c r="E173">
        <v>886814.125</v>
      </c>
      <c r="F173">
        <v>879198.875</v>
      </c>
      <c r="R173">
        <v>334177504</v>
      </c>
      <c r="S173">
        <v>215155808</v>
      </c>
      <c r="T173">
        <v>175611104</v>
      </c>
      <c r="U173">
        <v>155209600</v>
      </c>
      <c r="V173">
        <v>142582496</v>
      </c>
      <c r="W173">
        <v>134037904</v>
      </c>
      <c r="AC173" s="1">
        <v>5.5999999999999999E-3</v>
      </c>
      <c r="AD173">
        <v>53554</v>
      </c>
      <c r="AE173" s="1">
        <v>3.2523320000000001E-2</v>
      </c>
      <c r="AF173" s="1">
        <v>1460.18</v>
      </c>
      <c r="AG173" s="1">
        <v>4.5736810000000003E-2</v>
      </c>
      <c r="AH173" s="1">
        <v>3961567</v>
      </c>
      <c r="AI173" s="1">
        <v>2.3819379999999999</v>
      </c>
      <c r="AJ173" s="1">
        <v>1.843923</v>
      </c>
      <c r="AK173" s="1">
        <v>3953864</v>
      </c>
      <c r="AL173" s="1">
        <v>1.061174E-3</v>
      </c>
      <c r="AM173" s="1">
        <v>3954115</v>
      </c>
      <c r="AQ173">
        <v>6.1791040000000004E-3</v>
      </c>
      <c r="AR173" s="1">
        <v>32400000</v>
      </c>
    </row>
    <row r="174" spans="1:44" x14ac:dyDescent="0.25">
      <c r="A174">
        <v>1115439</v>
      </c>
      <c r="B174">
        <v>1436875</v>
      </c>
      <c r="C174">
        <v>902213.5</v>
      </c>
      <c r="D174">
        <v>3.46999988E-2</v>
      </c>
      <c r="E174">
        <v>886813.5</v>
      </c>
      <c r="F174">
        <v>879200.875</v>
      </c>
      <c r="R174">
        <v>333924800</v>
      </c>
      <c r="S174">
        <v>215152400</v>
      </c>
      <c r="T174">
        <v>175615808</v>
      </c>
      <c r="U174">
        <v>155215296</v>
      </c>
      <c r="V174">
        <v>142589104</v>
      </c>
      <c r="W174">
        <v>134041104</v>
      </c>
      <c r="AC174" s="1">
        <v>5.7600029999999997E-3</v>
      </c>
      <c r="AD174">
        <v>55221</v>
      </c>
      <c r="AE174" s="1">
        <v>3.2728050000000002E-2</v>
      </c>
      <c r="AF174" s="1">
        <v>1450.9359999999999</v>
      </c>
      <c r="AG174" s="1">
        <v>5.4173369999999998E-2</v>
      </c>
      <c r="AH174" s="1">
        <v>4947093</v>
      </c>
      <c r="AI174" s="1">
        <v>2.6797420000000001</v>
      </c>
      <c r="AJ174" s="1">
        <v>2.494793</v>
      </c>
      <c r="AK174" s="1">
        <v>4938501</v>
      </c>
      <c r="AL174" s="1">
        <v>1.739733E-3</v>
      </c>
      <c r="AM174" s="1">
        <v>4938783</v>
      </c>
      <c r="AQ174">
        <v>6.2686570000000004E-3</v>
      </c>
      <c r="AR174" s="1">
        <v>34600000</v>
      </c>
    </row>
    <row r="175" spans="1:44" x14ac:dyDescent="0.25">
      <c r="A175">
        <v>1115543</v>
      </c>
      <c r="B175">
        <v>1437557</v>
      </c>
      <c r="C175">
        <v>902222.18799999997</v>
      </c>
      <c r="D175">
        <v>3.4899998500000001E-2</v>
      </c>
      <c r="E175">
        <v>886812.875</v>
      </c>
      <c r="F175">
        <v>879202.875</v>
      </c>
      <c r="R175">
        <v>333667584</v>
      </c>
      <c r="S175">
        <v>215148704</v>
      </c>
      <c r="T175">
        <v>175620400</v>
      </c>
      <c r="U175">
        <v>155221104</v>
      </c>
      <c r="V175">
        <v>142595696</v>
      </c>
      <c r="W175">
        <v>134044400</v>
      </c>
      <c r="AC175" s="1">
        <v>5.9200820000000001E-3</v>
      </c>
      <c r="AD175">
        <v>56871</v>
      </c>
      <c r="AE175" s="1">
        <v>3.293662E-2</v>
      </c>
      <c r="AF175" s="1">
        <v>1441.2639999999999</v>
      </c>
      <c r="AG175" s="1">
        <v>6.0819619999999998E-2</v>
      </c>
      <c r="AH175" s="1">
        <v>6064024</v>
      </c>
      <c r="AI175" s="1">
        <v>3.0162100000000001</v>
      </c>
      <c r="AJ175" s="1">
        <v>3.1313399999999998</v>
      </c>
      <c r="AK175" s="1">
        <v>6054627</v>
      </c>
      <c r="AL175" s="1">
        <v>2.7024779999999999E-3</v>
      </c>
      <c r="AM175" s="1">
        <v>6054936</v>
      </c>
      <c r="AQ175">
        <v>6.3880600000000001E-3</v>
      </c>
      <c r="AR175" s="1">
        <v>37100000</v>
      </c>
    </row>
    <row r="176" spans="1:44" x14ac:dyDescent="0.25">
      <c r="A176">
        <v>1115648</v>
      </c>
      <c r="B176">
        <v>1438253</v>
      </c>
      <c r="C176">
        <v>902231</v>
      </c>
      <c r="D176">
        <v>3.5100001800000002E-2</v>
      </c>
      <c r="E176">
        <v>886812.31299999997</v>
      </c>
      <c r="F176">
        <v>879204.875</v>
      </c>
      <c r="R176">
        <v>333405888</v>
      </c>
      <c r="S176">
        <v>215144608</v>
      </c>
      <c r="T176">
        <v>175625104</v>
      </c>
      <c r="U176">
        <v>155226896</v>
      </c>
      <c r="V176">
        <v>142602400</v>
      </c>
      <c r="W176">
        <v>134047696</v>
      </c>
      <c r="AC176" s="1">
        <v>6.0800740000000004E-3</v>
      </c>
      <c r="AD176">
        <v>58491</v>
      </c>
      <c r="AE176" s="1">
        <v>3.313352E-2</v>
      </c>
      <c r="AF176" s="1">
        <v>1431.8119999999999</v>
      </c>
      <c r="AG176" s="1">
        <v>6.5835299999999999E-2</v>
      </c>
      <c r="AH176" s="1">
        <v>8168513</v>
      </c>
      <c r="AI176" s="1">
        <v>3.9923950000000001</v>
      </c>
      <c r="AJ176" s="1">
        <v>4.0670000000000002</v>
      </c>
      <c r="AK176" s="1">
        <v>8159679</v>
      </c>
      <c r="AL176" s="1">
        <v>3.9782239999999998E-3</v>
      </c>
      <c r="AM176" s="1">
        <v>8159972</v>
      </c>
      <c r="AQ176">
        <v>6.5074629999999998E-3</v>
      </c>
      <c r="AR176" s="1">
        <v>38800000</v>
      </c>
    </row>
    <row r="177" spans="1:44" x14ac:dyDescent="0.25">
      <c r="A177">
        <v>1115755</v>
      </c>
      <c r="B177">
        <v>1438965</v>
      </c>
      <c r="C177">
        <v>902239.875</v>
      </c>
      <c r="D177">
        <v>3.5300001499999997E-2</v>
      </c>
      <c r="E177">
        <v>886811.68799999997</v>
      </c>
      <c r="F177">
        <v>879207</v>
      </c>
      <c r="R177">
        <v>333139584</v>
      </c>
      <c r="S177">
        <v>215140304</v>
      </c>
      <c r="T177">
        <v>175629792</v>
      </c>
      <c r="U177">
        <v>155232608</v>
      </c>
      <c r="V177">
        <v>142609104</v>
      </c>
      <c r="W177">
        <v>134050896</v>
      </c>
      <c r="AC177" s="1">
        <v>6.240064E-3</v>
      </c>
      <c r="AD177">
        <v>60038</v>
      </c>
      <c r="AE177" s="1">
        <v>3.3304460000000001E-2</v>
      </c>
      <c r="AF177" s="1">
        <v>1423.249</v>
      </c>
      <c r="AG177" s="1">
        <v>6.7835500000000007E-2</v>
      </c>
      <c r="AH177" s="1">
        <v>11056330</v>
      </c>
      <c r="AI177" s="1">
        <v>5.5502820000000002</v>
      </c>
      <c r="AJ177" s="1">
        <v>4.7949950000000001</v>
      </c>
      <c r="AK177" s="1">
        <v>11047360</v>
      </c>
      <c r="AL177" s="1">
        <v>5.5436920000000002E-3</v>
      </c>
      <c r="AM177" s="1">
        <v>11047660</v>
      </c>
      <c r="AQ177">
        <v>6.6268660000000004E-3</v>
      </c>
      <c r="AR177" s="1">
        <v>40500000</v>
      </c>
    </row>
    <row r="178" spans="1:44" x14ac:dyDescent="0.25">
      <c r="A178">
        <v>1115865</v>
      </c>
      <c r="B178">
        <v>1439691</v>
      </c>
      <c r="C178">
        <v>902249</v>
      </c>
      <c r="D178">
        <v>3.5500001199999999E-2</v>
      </c>
      <c r="E178">
        <v>886811.18799999997</v>
      </c>
      <c r="F178">
        <v>879209.125</v>
      </c>
      <c r="R178">
        <v>332868800</v>
      </c>
      <c r="S178">
        <v>215135696</v>
      </c>
      <c r="T178">
        <v>175634400</v>
      </c>
      <c r="U178">
        <v>155238400</v>
      </c>
      <c r="V178">
        <v>142615904</v>
      </c>
      <c r="W178">
        <v>134054200</v>
      </c>
      <c r="AC178" s="1">
        <v>6.4001010000000001E-3</v>
      </c>
      <c r="AD178">
        <v>61525</v>
      </c>
      <c r="AE178" s="1">
        <v>3.3452910000000002E-2</v>
      </c>
      <c r="AF178" s="1">
        <v>1415.0930000000001</v>
      </c>
      <c r="AG178" s="1">
        <v>6.6898029999999997E-2</v>
      </c>
      <c r="AH178" s="1">
        <v>13803340</v>
      </c>
      <c r="AI178" s="1">
        <v>7.0763259999999999</v>
      </c>
      <c r="AJ178" s="1">
        <v>5.0078240000000003</v>
      </c>
      <c r="AK178" s="1">
        <v>13794210</v>
      </c>
      <c r="AL178" s="1">
        <v>7.643927E-3</v>
      </c>
      <c r="AM178" s="1">
        <v>13794520</v>
      </c>
      <c r="AQ178">
        <v>6.7462690000000001E-3</v>
      </c>
      <c r="AR178" s="1">
        <v>42000000</v>
      </c>
    </row>
    <row r="179" spans="1:44" x14ac:dyDescent="0.25">
      <c r="A179">
        <v>1115976</v>
      </c>
      <c r="B179">
        <v>1440433</v>
      </c>
      <c r="C179">
        <v>902258.125</v>
      </c>
      <c r="D179">
        <v>3.5700000799999999E-2</v>
      </c>
      <c r="E179">
        <v>886810.625</v>
      </c>
      <c r="F179">
        <v>879211.31299999997</v>
      </c>
      <c r="R179">
        <v>332593312</v>
      </c>
      <c r="S179">
        <v>215130704</v>
      </c>
      <c r="T179">
        <v>175639200</v>
      </c>
      <c r="U179">
        <v>155244192</v>
      </c>
      <c r="V179">
        <v>142622800</v>
      </c>
      <c r="W179">
        <v>134057400</v>
      </c>
      <c r="AC179" s="1">
        <v>6.5600679999999996E-3</v>
      </c>
      <c r="AD179">
        <v>62962</v>
      </c>
      <c r="AE179" s="1">
        <v>3.3559850000000002E-2</v>
      </c>
      <c r="AF179" s="1">
        <v>1407.277</v>
      </c>
      <c r="AG179" s="1">
        <v>6.3796519999999995E-2</v>
      </c>
      <c r="AH179" s="1">
        <v>16407170</v>
      </c>
      <c r="AI179" s="1">
        <v>8.5802340000000008</v>
      </c>
      <c r="AJ179" s="1">
        <v>4.9006689999999997</v>
      </c>
      <c r="AK179" s="1">
        <v>16397900</v>
      </c>
      <c r="AL179" s="1">
        <v>1.099907E-2</v>
      </c>
      <c r="AM179" s="1">
        <v>16398210</v>
      </c>
      <c r="AQ179">
        <v>6.8358209999999997E-3</v>
      </c>
      <c r="AR179" s="1">
        <v>42700000</v>
      </c>
    </row>
    <row r="180" spans="1:44" x14ac:dyDescent="0.25">
      <c r="A180">
        <v>1116089</v>
      </c>
      <c r="B180">
        <v>1441191</v>
      </c>
      <c r="C180">
        <v>902267.375</v>
      </c>
      <c r="D180">
        <v>3.5900000500000001E-2</v>
      </c>
      <c r="E180">
        <v>886810</v>
      </c>
      <c r="F180">
        <v>879213.5</v>
      </c>
      <c r="R180">
        <v>332313088</v>
      </c>
      <c r="S180">
        <v>215125408</v>
      </c>
      <c r="T180">
        <v>175643904</v>
      </c>
      <c r="U180">
        <v>155250000</v>
      </c>
      <c r="V180">
        <v>142629696</v>
      </c>
      <c r="W180">
        <v>134060600</v>
      </c>
      <c r="AC180" s="1">
        <v>6.7200999999999997E-3</v>
      </c>
      <c r="AD180">
        <v>64358</v>
      </c>
      <c r="AE180" s="1">
        <v>3.3550169999999997E-2</v>
      </c>
      <c r="AF180" s="1">
        <v>1399.758</v>
      </c>
      <c r="AG180" s="1">
        <v>5.878477E-2</v>
      </c>
      <c r="AH180" s="1">
        <v>18917390</v>
      </c>
      <c r="AI180" s="1">
        <v>10.123620000000001</v>
      </c>
      <c r="AJ180" s="1">
        <v>4.5599879999999997</v>
      </c>
      <c r="AK180" s="1">
        <v>18908250</v>
      </c>
      <c r="AL180" s="1">
        <v>1.8467480000000001E-2</v>
      </c>
      <c r="AM180" s="1">
        <v>18908560</v>
      </c>
      <c r="AQ180">
        <v>6.9552240000000003E-3</v>
      </c>
      <c r="AR180" s="1">
        <v>43200000</v>
      </c>
    </row>
    <row r="181" spans="1:44" x14ac:dyDescent="0.25">
      <c r="A181">
        <v>1116203</v>
      </c>
      <c r="B181">
        <v>1441965</v>
      </c>
      <c r="C181">
        <v>902276.875</v>
      </c>
      <c r="D181">
        <v>3.6100000100000001E-2</v>
      </c>
      <c r="E181">
        <v>886809.5</v>
      </c>
      <c r="F181">
        <v>879215.68799999997</v>
      </c>
      <c r="R181">
        <v>332028096</v>
      </c>
      <c r="S181">
        <v>215119808</v>
      </c>
      <c r="T181">
        <v>175648608</v>
      </c>
      <c r="U181">
        <v>155255808</v>
      </c>
      <c r="V181">
        <v>142636608</v>
      </c>
      <c r="W181">
        <v>134063800</v>
      </c>
      <c r="AC181" s="1">
        <v>6.8800550000000004E-3</v>
      </c>
      <c r="AD181">
        <v>65725</v>
      </c>
      <c r="AE181" s="1">
        <v>3.3456390000000003E-2</v>
      </c>
      <c r="AF181" s="1">
        <v>1392.46</v>
      </c>
      <c r="AG181" s="1">
        <v>4.744259E-2</v>
      </c>
      <c r="AH181" s="1">
        <v>21303750</v>
      </c>
      <c r="AI181" s="1">
        <v>11.66413</v>
      </c>
      <c r="AJ181" s="1">
        <v>3.753663</v>
      </c>
      <c r="AK181" s="1">
        <v>21294640</v>
      </c>
      <c r="AL181" s="1">
        <v>2.886561E-2</v>
      </c>
      <c r="AM181" s="1">
        <v>21294940</v>
      </c>
      <c r="AQ181">
        <v>7.104478E-3</v>
      </c>
      <c r="AR181" s="1">
        <v>43900000</v>
      </c>
    </row>
    <row r="182" spans="1:44" x14ac:dyDescent="0.25">
      <c r="A182">
        <v>1116320</v>
      </c>
      <c r="B182">
        <v>1442756</v>
      </c>
      <c r="C182">
        <v>902286.5</v>
      </c>
      <c r="D182">
        <v>3.6299999800000003E-2</v>
      </c>
      <c r="E182">
        <v>886808.875</v>
      </c>
      <c r="F182">
        <v>879218</v>
      </c>
      <c r="R182">
        <v>331738400</v>
      </c>
      <c r="S182">
        <v>215113792</v>
      </c>
      <c r="T182">
        <v>175653408</v>
      </c>
      <c r="U182">
        <v>155261696</v>
      </c>
      <c r="V182">
        <v>142643600</v>
      </c>
      <c r="W182">
        <v>134067104</v>
      </c>
      <c r="AC182" s="1">
        <v>7.0401079999999998E-3</v>
      </c>
      <c r="AD182">
        <v>67093</v>
      </c>
      <c r="AE182" s="1">
        <v>3.3322270000000001E-2</v>
      </c>
      <c r="AF182" s="1">
        <v>1385.329</v>
      </c>
      <c r="AG182" s="1">
        <v>3.7622540000000003E-2</v>
      </c>
      <c r="AH182" s="1">
        <v>23511080</v>
      </c>
      <c r="AI182" s="1">
        <v>13.1464</v>
      </c>
      <c r="AJ182" s="1">
        <v>3.0387439999999999</v>
      </c>
      <c r="AK182" s="1">
        <v>23502080</v>
      </c>
      <c r="AL182" s="1">
        <v>4.0505890000000003E-2</v>
      </c>
      <c r="AM182" s="1">
        <v>23502380</v>
      </c>
      <c r="AQ182">
        <v>7.4029849999999999E-3</v>
      </c>
      <c r="AR182" s="1">
        <v>44600000</v>
      </c>
    </row>
    <row r="183" spans="1:44" x14ac:dyDescent="0.25">
      <c r="A183">
        <v>1116439</v>
      </c>
      <c r="B183">
        <v>1443564</v>
      </c>
      <c r="C183">
        <v>902296.18799999997</v>
      </c>
      <c r="D183">
        <v>3.6499999499999998E-2</v>
      </c>
      <c r="E183">
        <v>886808.375</v>
      </c>
      <c r="F183">
        <v>879220.375</v>
      </c>
      <c r="R183">
        <v>331443808</v>
      </c>
      <c r="S183">
        <v>215107504</v>
      </c>
      <c r="T183">
        <v>175658208</v>
      </c>
      <c r="U183">
        <v>155267504</v>
      </c>
      <c r="V183">
        <v>142650704</v>
      </c>
      <c r="W183">
        <v>134070304</v>
      </c>
      <c r="AC183" s="1">
        <v>7.200115E-3</v>
      </c>
      <c r="AD183">
        <v>68463</v>
      </c>
      <c r="AE183" s="1">
        <v>3.315916E-2</v>
      </c>
      <c r="AF183" s="1">
        <v>1378.356</v>
      </c>
      <c r="AG183" s="1">
        <v>3.00051E-2</v>
      </c>
      <c r="AH183" s="1">
        <v>25505920</v>
      </c>
      <c r="AI183" s="1">
        <v>14.543279999999999</v>
      </c>
      <c r="AJ183" s="1">
        <v>2.4545840000000001</v>
      </c>
      <c r="AK183" s="1">
        <v>25497030</v>
      </c>
      <c r="AL183" s="1">
        <v>5.2915770000000001E-2</v>
      </c>
      <c r="AM183" s="1">
        <v>25497330</v>
      </c>
      <c r="AQ183">
        <v>7.6417910000000002E-3</v>
      </c>
      <c r="AR183" s="1">
        <v>45400000</v>
      </c>
    </row>
    <row r="184" spans="1:44" x14ac:dyDescent="0.25">
      <c r="A184">
        <v>1116560</v>
      </c>
      <c r="B184">
        <v>1444389</v>
      </c>
      <c r="C184">
        <v>902306</v>
      </c>
      <c r="D184">
        <v>3.6699999099999998E-2</v>
      </c>
      <c r="E184">
        <v>886807.875</v>
      </c>
      <c r="F184">
        <v>879222.68799999997</v>
      </c>
      <c r="R184">
        <v>331144288</v>
      </c>
      <c r="S184">
        <v>215100800</v>
      </c>
      <c r="T184">
        <v>175663008</v>
      </c>
      <c r="U184">
        <v>155273296</v>
      </c>
      <c r="V184">
        <v>142657792</v>
      </c>
      <c r="W184">
        <v>134073600</v>
      </c>
      <c r="AC184" s="1">
        <v>7.3600879999999999E-3</v>
      </c>
      <c r="AD184">
        <v>69835</v>
      </c>
      <c r="AE184" s="1">
        <v>3.29722E-2</v>
      </c>
      <c r="AF184" s="1">
        <v>1371.537</v>
      </c>
      <c r="AG184" s="1">
        <v>2.4022849999999998E-2</v>
      </c>
      <c r="AH184" s="1">
        <v>27308350</v>
      </c>
      <c r="AI184" s="1">
        <v>15.856490000000001</v>
      </c>
      <c r="AJ184" s="1">
        <v>1.979673</v>
      </c>
      <c r="AK184" s="1">
        <v>27299580</v>
      </c>
      <c r="AL184" s="1">
        <v>6.5903329999999996E-2</v>
      </c>
      <c r="AM184" s="1">
        <v>27299870</v>
      </c>
      <c r="AQ184">
        <v>7.9402989999999996E-3</v>
      </c>
      <c r="AR184" s="1">
        <v>46300000</v>
      </c>
    </row>
    <row r="185" spans="1:44" x14ac:dyDescent="0.25">
      <c r="A185">
        <v>1116683</v>
      </c>
      <c r="B185">
        <v>1445231</v>
      </c>
      <c r="C185">
        <v>902316</v>
      </c>
      <c r="D185">
        <v>3.68999988E-2</v>
      </c>
      <c r="E185">
        <v>886807.375</v>
      </c>
      <c r="F185">
        <v>879225.125</v>
      </c>
      <c r="R185">
        <v>330839808</v>
      </c>
      <c r="S185">
        <v>215093792</v>
      </c>
      <c r="T185">
        <v>175667808</v>
      </c>
      <c r="U185">
        <v>155279104</v>
      </c>
      <c r="V185">
        <v>142664896</v>
      </c>
      <c r="W185">
        <v>134076896</v>
      </c>
      <c r="AC185" s="1">
        <v>7.5200329999999998E-3</v>
      </c>
      <c r="AD185">
        <v>71209</v>
      </c>
      <c r="AE185" s="1">
        <v>3.2764160000000001E-2</v>
      </c>
      <c r="AF185" s="1">
        <v>1364.864</v>
      </c>
      <c r="AG185" s="1">
        <v>1.9298300000000001E-2</v>
      </c>
      <c r="AH185" s="1">
        <v>28943270</v>
      </c>
      <c r="AI185" s="1">
        <v>17.09234</v>
      </c>
      <c r="AJ185" s="1">
        <v>1.5958220000000001</v>
      </c>
      <c r="AK185" s="1">
        <v>28934620</v>
      </c>
      <c r="AL185" s="1">
        <v>7.9371650000000002E-2</v>
      </c>
      <c r="AM185" s="1">
        <v>28934900</v>
      </c>
      <c r="AQ185">
        <v>8.2388059999999996E-3</v>
      </c>
      <c r="AR185" s="1">
        <v>47600000</v>
      </c>
    </row>
    <row r="186" spans="1:44" x14ac:dyDescent="0.25">
      <c r="A186">
        <v>1116808</v>
      </c>
      <c r="B186">
        <v>1446091</v>
      </c>
      <c r="C186">
        <v>902326.125</v>
      </c>
      <c r="D186">
        <v>3.70999984E-2</v>
      </c>
      <c r="E186">
        <v>886806.875</v>
      </c>
      <c r="F186">
        <v>879227.625</v>
      </c>
      <c r="R186">
        <v>330530400</v>
      </c>
      <c r="S186">
        <v>215086400</v>
      </c>
      <c r="T186">
        <v>175672608</v>
      </c>
      <c r="U186">
        <v>155284992</v>
      </c>
      <c r="V186">
        <v>142672096</v>
      </c>
      <c r="W186">
        <v>134080200</v>
      </c>
      <c r="AC186" s="1">
        <v>7.6800740000000003E-3</v>
      </c>
      <c r="AD186">
        <v>72586</v>
      </c>
      <c r="AE186" s="1">
        <v>3.2536790000000003E-2</v>
      </c>
      <c r="AF186" s="1">
        <v>1358.326</v>
      </c>
      <c r="AG186" s="1">
        <v>1.554118E-2</v>
      </c>
      <c r="AH186" s="1">
        <v>30436360</v>
      </c>
      <c r="AI186" s="1">
        <v>18.259309999999999</v>
      </c>
      <c r="AJ186" s="1">
        <v>1.2858210000000001</v>
      </c>
      <c r="AK186" s="1">
        <v>30427810</v>
      </c>
      <c r="AL186" s="1">
        <v>9.326429E-2</v>
      </c>
      <c r="AM186" s="1">
        <v>30428090</v>
      </c>
      <c r="AQ186">
        <v>8.5373129999999995E-3</v>
      </c>
      <c r="AR186" s="1">
        <v>48800000</v>
      </c>
    </row>
    <row r="187" spans="1:44" x14ac:dyDescent="0.25">
      <c r="A187">
        <v>1116936</v>
      </c>
      <c r="B187">
        <v>1446970</v>
      </c>
      <c r="C187">
        <v>902336.375</v>
      </c>
      <c r="D187">
        <v>3.7300001800000003E-2</v>
      </c>
      <c r="E187">
        <v>886806.375</v>
      </c>
      <c r="F187">
        <v>879230.125</v>
      </c>
      <c r="R187">
        <v>330215904</v>
      </c>
      <c r="S187">
        <v>215078704</v>
      </c>
      <c r="T187">
        <v>175677504</v>
      </c>
      <c r="U187">
        <v>155290800</v>
      </c>
      <c r="V187">
        <v>142679296</v>
      </c>
      <c r="W187">
        <v>134083600</v>
      </c>
      <c r="AC187" s="1">
        <v>7.8400980000000002E-3</v>
      </c>
      <c r="AD187">
        <v>73965</v>
      </c>
      <c r="AE187" s="1">
        <v>3.2291760000000003E-2</v>
      </c>
      <c r="AF187" s="1">
        <v>1351.92</v>
      </c>
      <c r="AG187" s="1">
        <v>1.2536149999999999E-2</v>
      </c>
      <c r="AH187" s="1">
        <v>31809220</v>
      </c>
      <c r="AI187" s="1">
        <v>19.364380000000001</v>
      </c>
      <c r="AJ187" s="1">
        <v>1.035404</v>
      </c>
      <c r="AK187" s="1">
        <v>31800760</v>
      </c>
      <c r="AL187" s="1">
        <v>0.1075209</v>
      </c>
      <c r="AM187" s="1">
        <v>31801030</v>
      </c>
      <c r="AQ187">
        <v>8.7462689999999992E-3</v>
      </c>
      <c r="AR187" s="1">
        <v>49500000</v>
      </c>
    </row>
    <row r="188" spans="1:44" x14ac:dyDescent="0.25">
      <c r="A188">
        <v>1117065</v>
      </c>
      <c r="B188">
        <v>1447867</v>
      </c>
      <c r="C188">
        <v>902346.81299999997</v>
      </c>
      <c r="D188">
        <v>3.7500001499999998E-2</v>
      </c>
      <c r="E188">
        <v>886805.875</v>
      </c>
      <c r="F188">
        <v>879232.625</v>
      </c>
      <c r="R188">
        <v>329896288</v>
      </c>
      <c r="S188">
        <v>215070496</v>
      </c>
      <c r="T188">
        <v>175682400</v>
      </c>
      <c r="U188">
        <v>155296608</v>
      </c>
      <c r="V188">
        <v>142686496</v>
      </c>
      <c r="W188">
        <v>134087296</v>
      </c>
      <c r="AC188" s="1">
        <v>8.0001069999999994E-3</v>
      </c>
      <c r="AD188">
        <v>75346</v>
      </c>
      <c r="AE188" s="1">
        <v>3.203023E-2</v>
      </c>
      <c r="AF188" s="1">
        <v>1345.64</v>
      </c>
      <c r="AG188" s="1">
        <v>1.0118179999999999E-2</v>
      </c>
      <c r="AH188" s="1">
        <v>33082310</v>
      </c>
      <c r="AI188" s="1">
        <v>20.415220000000001</v>
      </c>
      <c r="AJ188" s="1">
        <v>0.83274380000000003</v>
      </c>
      <c r="AK188" s="1">
        <v>33073930</v>
      </c>
      <c r="AL188" s="1">
        <v>0.122102</v>
      </c>
      <c r="AM188" s="1">
        <v>33074200</v>
      </c>
      <c r="AQ188">
        <v>8.9253730000000003E-3</v>
      </c>
      <c r="AR188" s="1">
        <v>50200000</v>
      </c>
    </row>
    <row r="189" spans="1:44" x14ac:dyDescent="0.25">
      <c r="A189">
        <v>1117197</v>
      </c>
      <c r="B189">
        <v>1448783</v>
      </c>
      <c r="C189">
        <v>902357.375</v>
      </c>
      <c r="D189">
        <v>3.77000012E-2</v>
      </c>
      <c r="E189">
        <v>886805.375</v>
      </c>
      <c r="F189">
        <v>879235.18799999997</v>
      </c>
      <c r="R189">
        <v>329571488</v>
      </c>
      <c r="S189">
        <v>215062000</v>
      </c>
      <c r="T189">
        <v>175687200</v>
      </c>
      <c r="U189">
        <v>155302496</v>
      </c>
      <c r="V189">
        <v>142693792</v>
      </c>
      <c r="W189">
        <v>134092400</v>
      </c>
      <c r="AQ189">
        <v>9.1044779999999992E-3</v>
      </c>
      <c r="AR189" s="1">
        <v>51500000</v>
      </c>
    </row>
    <row r="190" spans="1:44" x14ac:dyDescent="0.25">
      <c r="A190">
        <v>1117331</v>
      </c>
      <c r="B190">
        <v>1449718</v>
      </c>
      <c r="C190">
        <v>902368.125</v>
      </c>
      <c r="D190">
        <v>3.79000008E-2</v>
      </c>
      <c r="E190">
        <v>886804.875</v>
      </c>
      <c r="F190">
        <v>879237.875</v>
      </c>
      <c r="R190">
        <v>329241600</v>
      </c>
      <c r="S190">
        <v>215053104</v>
      </c>
      <c r="T190">
        <v>175692096</v>
      </c>
      <c r="U190">
        <v>155308304</v>
      </c>
      <c r="V190">
        <v>142701104</v>
      </c>
      <c r="W190">
        <v>134099504</v>
      </c>
    </row>
    <row r="191" spans="1:44" x14ac:dyDescent="0.25">
      <c r="A191">
        <v>1117467</v>
      </c>
      <c r="B191">
        <v>1450673</v>
      </c>
      <c r="C191">
        <v>902379</v>
      </c>
      <c r="D191">
        <v>3.8100000500000002E-2</v>
      </c>
      <c r="E191">
        <v>886804.5</v>
      </c>
      <c r="F191">
        <v>879240.5</v>
      </c>
      <c r="R191">
        <v>328906400</v>
      </c>
      <c r="S191">
        <v>215043808</v>
      </c>
      <c r="T191">
        <v>175696992</v>
      </c>
      <c r="U191">
        <v>155314096</v>
      </c>
      <c r="V191">
        <v>142708400</v>
      </c>
      <c r="W191">
        <v>134107296</v>
      </c>
    </row>
    <row r="192" spans="1:44" x14ac:dyDescent="0.25">
      <c r="A192">
        <v>1117606</v>
      </c>
      <c r="B192">
        <v>1451648</v>
      </c>
      <c r="C192">
        <v>902390</v>
      </c>
      <c r="D192">
        <v>3.8300000100000002E-2</v>
      </c>
      <c r="E192">
        <v>886804</v>
      </c>
      <c r="F192">
        <v>879243.31299999997</v>
      </c>
      <c r="R192">
        <v>328565792</v>
      </c>
      <c r="S192">
        <v>215034096</v>
      </c>
      <c r="T192">
        <v>175702000</v>
      </c>
      <c r="U192">
        <v>155320000</v>
      </c>
      <c r="V192">
        <v>142715808</v>
      </c>
      <c r="W192">
        <v>134114896</v>
      </c>
    </row>
    <row r="193" spans="1:39" x14ac:dyDescent="0.25">
      <c r="A193">
        <v>1117747</v>
      </c>
      <c r="B193">
        <v>1452643</v>
      </c>
      <c r="C193">
        <v>902401.18799999997</v>
      </c>
      <c r="D193">
        <v>3.8499999799999997E-2</v>
      </c>
      <c r="E193">
        <v>886803.625</v>
      </c>
      <c r="F193">
        <v>879246</v>
      </c>
      <c r="R193">
        <v>328219904</v>
      </c>
      <c r="S193">
        <v>215023904</v>
      </c>
      <c r="T193">
        <v>175706896</v>
      </c>
      <c r="U193">
        <v>155325792</v>
      </c>
      <c r="V193">
        <v>142723296</v>
      </c>
      <c r="W193">
        <v>134122496</v>
      </c>
      <c r="AC193">
        <v>0</v>
      </c>
    </row>
    <row r="194" spans="1:39" x14ac:dyDescent="0.25">
      <c r="A194">
        <v>1117890</v>
      </c>
      <c r="B194">
        <v>1453660</v>
      </c>
      <c r="C194">
        <v>902412.5</v>
      </c>
      <c r="D194">
        <v>3.8699999499999999E-2</v>
      </c>
      <c r="E194">
        <v>886803.18799999997</v>
      </c>
      <c r="F194">
        <v>879248.875</v>
      </c>
      <c r="R194">
        <v>327868608</v>
      </c>
      <c r="S194">
        <v>215013408</v>
      </c>
      <c r="T194">
        <v>175711808</v>
      </c>
      <c r="U194">
        <v>155331600</v>
      </c>
      <c r="V194">
        <v>142730704</v>
      </c>
      <c r="W194">
        <v>134130200</v>
      </c>
      <c r="AC194" s="1">
        <v>1.600944E-4</v>
      </c>
      <c r="AD194">
        <v>1235</v>
      </c>
      <c r="AE194" s="1">
        <v>3.0051669999999999E-2</v>
      </c>
      <c r="AF194" s="1">
        <v>1575.2909999999999</v>
      </c>
      <c r="AG194" s="1">
        <v>3.00126E-3</v>
      </c>
      <c r="AH194" s="1">
        <v>1086535</v>
      </c>
      <c r="AI194" s="1">
        <v>1.223741</v>
      </c>
      <c r="AJ194" s="1">
        <v>0.1060374</v>
      </c>
      <c r="AK194" s="1">
        <v>1084028</v>
      </c>
      <c r="AL194" s="1">
        <v>0</v>
      </c>
      <c r="AM194" s="1">
        <v>1084103</v>
      </c>
    </row>
    <row r="195" spans="1:39" x14ac:dyDescent="0.25">
      <c r="A195">
        <v>1118036</v>
      </c>
      <c r="B195">
        <v>1454697</v>
      </c>
      <c r="C195">
        <v>902424</v>
      </c>
      <c r="D195">
        <v>3.8899999099999999E-2</v>
      </c>
      <c r="E195">
        <v>886802.81299999997</v>
      </c>
      <c r="F195">
        <v>879251.81299999997</v>
      </c>
      <c r="R195">
        <v>327511904</v>
      </c>
      <c r="S195">
        <v>215002400</v>
      </c>
      <c r="T195">
        <v>175716704</v>
      </c>
      <c r="U195">
        <v>155337504</v>
      </c>
      <c r="V195">
        <v>142738208</v>
      </c>
      <c r="W195">
        <v>134137904</v>
      </c>
      <c r="AC195" s="1">
        <v>3.20036E-4</v>
      </c>
      <c r="AD195">
        <v>2470</v>
      </c>
      <c r="AE195" s="1">
        <v>3.010964E-2</v>
      </c>
      <c r="AF195" s="1">
        <v>1572.29</v>
      </c>
      <c r="AG195" s="1">
        <v>6.4096200000000004E-3</v>
      </c>
      <c r="AH195" s="1">
        <v>1286426</v>
      </c>
      <c r="AI195" s="1">
        <v>1.2721439999999999</v>
      </c>
      <c r="AJ195" s="1">
        <v>0.2478178</v>
      </c>
      <c r="AK195" s="1">
        <v>1283954</v>
      </c>
      <c r="AL195" s="1">
        <v>0</v>
      </c>
      <c r="AM195" s="1">
        <v>1284028</v>
      </c>
    </row>
    <row r="196" spans="1:39" x14ac:dyDescent="0.25">
      <c r="A196">
        <v>1118184</v>
      </c>
      <c r="B196">
        <v>1455756</v>
      </c>
      <c r="C196">
        <v>902435.68799999997</v>
      </c>
      <c r="D196">
        <v>3.9099998800000001E-2</v>
      </c>
      <c r="E196">
        <v>886802.375</v>
      </c>
      <c r="F196">
        <v>879254.68799999997</v>
      </c>
      <c r="R196">
        <v>327149504</v>
      </c>
      <c r="S196">
        <v>214991008</v>
      </c>
      <c r="T196">
        <v>175721696</v>
      </c>
      <c r="U196">
        <v>155343296</v>
      </c>
      <c r="V196">
        <v>142745792</v>
      </c>
      <c r="W196">
        <v>134145696</v>
      </c>
      <c r="AC196" s="1">
        <v>4.800715E-4</v>
      </c>
      <c r="AD196">
        <v>3707</v>
      </c>
      <c r="AE196" s="1">
        <v>3.0172879999999999E-2</v>
      </c>
      <c r="AF196" s="1">
        <v>1569.049</v>
      </c>
      <c r="AG196" s="1">
        <v>9.7643920000000002E-3</v>
      </c>
      <c r="AH196" s="1">
        <v>1563210</v>
      </c>
      <c r="AI196" s="1">
        <v>1.3372440000000001</v>
      </c>
      <c r="AJ196" s="1">
        <v>0.42015150000000001</v>
      </c>
      <c r="AK196" s="1">
        <v>1560644</v>
      </c>
      <c r="AL196" s="1">
        <v>0</v>
      </c>
      <c r="AM196" s="1">
        <v>1560722</v>
      </c>
    </row>
    <row r="197" spans="1:39" x14ac:dyDescent="0.25">
      <c r="A197">
        <v>1118335</v>
      </c>
      <c r="B197">
        <v>1456838</v>
      </c>
      <c r="C197">
        <v>902447.5</v>
      </c>
      <c r="D197">
        <v>3.9299998400000001E-2</v>
      </c>
      <c r="E197">
        <v>886802</v>
      </c>
      <c r="F197">
        <v>879257.68799999997</v>
      </c>
      <c r="R197">
        <v>326781696</v>
      </c>
      <c r="S197">
        <v>214979200</v>
      </c>
      <c r="T197">
        <v>175726592</v>
      </c>
      <c r="U197">
        <v>155349104</v>
      </c>
      <c r="V197">
        <v>142753296</v>
      </c>
      <c r="W197">
        <v>134153696</v>
      </c>
      <c r="AC197" s="1">
        <v>6.4004790000000002E-4</v>
      </c>
      <c r="AD197">
        <v>4945</v>
      </c>
      <c r="AE197" s="1">
        <v>3.0242089999999999E-2</v>
      </c>
      <c r="AF197" s="1">
        <v>1565.5309999999999</v>
      </c>
      <c r="AG197" s="1">
        <v>1.2932300000000001E-2</v>
      </c>
      <c r="AH197" s="1">
        <v>1901851</v>
      </c>
      <c r="AI197" s="1">
        <v>1.416194</v>
      </c>
      <c r="AJ197" s="1">
        <v>0.62240790000000001</v>
      </c>
      <c r="AK197" s="1">
        <v>1899133</v>
      </c>
      <c r="AL197" s="1">
        <v>0</v>
      </c>
      <c r="AM197" s="1">
        <v>1899216</v>
      </c>
    </row>
    <row r="198" spans="1:39" x14ac:dyDescent="0.25">
      <c r="A198">
        <v>1118488</v>
      </c>
      <c r="B198">
        <v>1457941</v>
      </c>
      <c r="C198">
        <v>902459.5</v>
      </c>
      <c r="D198">
        <v>3.9500001799999997E-2</v>
      </c>
      <c r="E198">
        <v>886801.625</v>
      </c>
      <c r="F198">
        <v>879260.68799999997</v>
      </c>
      <c r="R198">
        <v>326408096</v>
      </c>
      <c r="S198">
        <v>214966896</v>
      </c>
      <c r="T198">
        <v>175731504</v>
      </c>
      <c r="U198">
        <v>155354896</v>
      </c>
      <c r="V198">
        <v>142760992</v>
      </c>
      <c r="W198">
        <v>134161696</v>
      </c>
      <c r="AC198" s="1">
        <v>8.0007549999999998E-4</v>
      </c>
      <c r="AD198">
        <v>6185</v>
      </c>
      <c r="AE198" s="1">
        <v>3.0317739999999999E-2</v>
      </c>
      <c r="AF198" s="1">
        <v>1561.711</v>
      </c>
      <c r="AG198" s="1">
        <v>1.5826059999999999E-2</v>
      </c>
      <c r="AH198" s="1">
        <v>2294601</v>
      </c>
      <c r="AI198" s="1">
        <v>1.5075909999999999</v>
      </c>
      <c r="AJ198" s="1">
        <v>0.85062890000000002</v>
      </c>
      <c r="AK198" s="1">
        <v>2291718</v>
      </c>
      <c r="AL198" s="1">
        <v>0</v>
      </c>
      <c r="AM198" s="1">
        <v>2291805</v>
      </c>
    </row>
    <row r="199" spans="1:39" x14ac:dyDescent="0.25">
      <c r="A199">
        <v>1118644</v>
      </c>
      <c r="B199">
        <v>1459068</v>
      </c>
      <c r="C199">
        <v>902471.625</v>
      </c>
      <c r="D199">
        <v>3.9700001499999998E-2</v>
      </c>
      <c r="E199">
        <v>886801.18799999997</v>
      </c>
      <c r="F199">
        <v>879263.81299999997</v>
      </c>
      <c r="R199">
        <v>326028896</v>
      </c>
      <c r="S199">
        <v>214954096</v>
      </c>
      <c r="T199">
        <v>175736496</v>
      </c>
      <c r="U199">
        <v>155360704</v>
      </c>
      <c r="V199">
        <v>142768608</v>
      </c>
      <c r="W199">
        <v>134169800</v>
      </c>
      <c r="AC199" s="1">
        <v>9.600063E-4</v>
      </c>
      <c r="AD199">
        <v>7426</v>
      </c>
      <c r="AE199" s="1">
        <v>3.0399880000000001E-2</v>
      </c>
      <c r="AF199" s="1">
        <v>1557.587</v>
      </c>
      <c r="AG199" s="1">
        <v>1.8377750000000002E-2</v>
      </c>
      <c r="AH199" s="1">
        <v>2736430</v>
      </c>
      <c r="AI199" s="1">
        <v>1.610503</v>
      </c>
      <c r="AJ199" s="1">
        <v>1.0972770000000001</v>
      </c>
      <c r="AK199" s="1">
        <v>2733395</v>
      </c>
      <c r="AL199" s="1">
        <v>0</v>
      </c>
      <c r="AM199" s="1">
        <v>2733488</v>
      </c>
    </row>
    <row r="200" spans="1:39" x14ac:dyDescent="0.25">
      <c r="A200">
        <v>1118803</v>
      </c>
      <c r="B200">
        <v>1460218</v>
      </c>
      <c r="C200">
        <v>902483.875</v>
      </c>
      <c r="D200">
        <v>3.9900001099999999E-2</v>
      </c>
      <c r="E200">
        <v>886800.875</v>
      </c>
      <c r="F200">
        <v>879266.875</v>
      </c>
      <c r="R200">
        <v>325644000</v>
      </c>
      <c r="S200">
        <v>214940896</v>
      </c>
      <c r="T200">
        <v>175741408</v>
      </c>
      <c r="U200">
        <v>155366496</v>
      </c>
      <c r="V200">
        <v>142776192</v>
      </c>
      <c r="W200">
        <v>134178096</v>
      </c>
      <c r="AC200" s="1">
        <v>1.120079E-3</v>
      </c>
      <c r="AD200">
        <v>8670</v>
      </c>
      <c r="AE200" s="1">
        <v>3.0488540000000001E-2</v>
      </c>
      <c r="AF200" s="1">
        <v>1553.1579999999999</v>
      </c>
      <c r="AG200" s="1">
        <v>2.054986E-2</v>
      </c>
      <c r="AH200" s="1">
        <v>3225332</v>
      </c>
      <c r="AI200" s="1">
        <v>1.7245699999999999</v>
      </c>
      <c r="AJ200" s="1">
        <v>1.3534390000000001</v>
      </c>
      <c r="AK200" s="1">
        <v>3222176</v>
      </c>
      <c r="AL200" s="1">
        <v>0</v>
      </c>
      <c r="AM200" s="1">
        <v>3222272</v>
      </c>
    </row>
    <row r="201" spans="1:39" x14ac:dyDescent="0.25">
      <c r="A201">
        <v>1118964</v>
      </c>
      <c r="B201">
        <v>1461392</v>
      </c>
      <c r="C201">
        <v>902496.375</v>
      </c>
      <c r="D201">
        <v>4.0100000800000001E-2</v>
      </c>
      <c r="E201">
        <v>886800.625</v>
      </c>
      <c r="F201">
        <v>879270.125</v>
      </c>
      <c r="R201">
        <v>325253312</v>
      </c>
      <c r="S201">
        <v>214927200</v>
      </c>
      <c r="T201">
        <v>175746304</v>
      </c>
      <c r="U201">
        <v>155372304</v>
      </c>
      <c r="V201">
        <v>142783904</v>
      </c>
      <c r="W201">
        <v>134186400</v>
      </c>
      <c r="AC201" s="1">
        <v>1.2800520000000001E-3</v>
      </c>
      <c r="AD201">
        <v>9927</v>
      </c>
      <c r="AE201" s="1">
        <v>3.0583550000000001E-2</v>
      </c>
      <c r="AF201" s="1">
        <v>1548.441</v>
      </c>
      <c r="AG201" s="1">
        <v>2.122808E-2</v>
      </c>
      <c r="AH201" s="1">
        <v>3756721</v>
      </c>
      <c r="AI201" s="1">
        <v>1.84883</v>
      </c>
      <c r="AJ201" s="1">
        <v>1.6190059999999999</v>
      </c>
      <c r="AK201" s="1">
        <v>3753558</v>
      </c>
      <c r="AL201" s="1">
        <v>0</v>
      </c>
      <c r="AM201" s="1">
        <v>3753655</v>
      </c>
    </row>
    <row r="202" spans="1:39" x14ac:dyDescent="0.25">
      <c r="A202">
        <v>1119128</v>
      </c>
      <c r="B202">
        <v>1462590</v>
      </c>
      <c r="C202">
        <v>902509.125</v>
      </c>
      <c r="D202">
        <v>4.0300000500000002E-2</v>
      </c>
      <c r="E202">
        <v>886800.18799999997</v>
      </c>
      <c r="F202">
        <v>879273.31299999997</v>
      </c>
      <c r="R202">
        <v>324856704</v>
      </c>
      <c r="S202">
        <v>214912992</v>
      </c>
      <c r="T202">
        <v>175751200</v>
      </c>
      <c r="U202">
        <v>155378096</v>
      </c>
      <c r="V202">
        <v>142791600</v>
      </c>
      <c r="W202">
        <v>134194896</v>
      </c>
      <c r="AC202" s="1">
        <v>1.4401189999999999E-3</v>
      </c>
      <c r="AD202">
        <v>11231</v>
      </c>
      <c r="AE202" s="1">
        <v>3.0684510000000002E-2</v>
      </c>
      <c r="AF202" s="1">
        <v>1543.4390000000001</v>
      </c>
      <c r="AG202" s="1">
        <v>2.1169549999999999E-2</v>
      </c>
      <c r="AH202" s="1">
        <v>4321231</v>
      </c>
      <c r="AI202" s="1">
        <v>1.981133</v>
      </c>
      <c r="AJ202" s="1">
        <v>1.8649420000000001</v>
      </c>
      <c r="AK202" s="1">
        <v>4318134</v>
      </c>
      <c r="AL202" s="1">
        <v>0</v>
      </c>
      <c r="AM202" s="1">
        <v>4318229</v>
      </c>
    </row>
    <row r="203" spans="1:39" x14ac:dyDescent="0.25">
      <c r="A203">
        <v>1119295</v>
      </c>
      <c r="B203">
        <v>1463813</v>
      </c>
      <c r="C203">
        <v>902521.875</v>
      </c>
      <c r="D203">
        <v>4.0500000100000003E-2</v>
      </c>
      <c r="E203">
        <v>886799.875</v>
      </c>
      <c r="F203">
        <v>879276.625</v>
      </c>
      <c r="R203">
        <v>324454208</v>
      </c>
      <c r="S203">
        <v>214898400</v>
      </c>
      <c r="T203">
        <v>175756096</v>
      </c>
      <c r="U203">
        <v>155383904</v>
      </c>
      <c r="V203">
        <v>142799392</v>
      </c>
      <c r="W203">
        <v>134203296</v>
      </c>
      <c r="AC203" s="1">
        <v>1.600031E-3</v>
      </c>
      <c r="AD203">
        <v>12577</v>
      </c>
      <c r="AE203" s="1">
        <v>3.079084E-2</v>
      </c>
      <c r="AF203" s="1">
        <v>1538.184</v>
      </c>
      <c r="AG203" s="1">
        <v>2.100964E-2</v>
      </c>
      <c r="AH203" s="1">
        <v>4916695</v>
      </c>
      <c r="AI203" s="1">
        <v>2.1206010000000002</v>
      </c>
      <c r="AJ203" s="1">
        <v>2.0854159999999999</v>
      </c>
      <c r="AK203" s="1">
        <v>4913694</v>
      </c>
      <c r="AL203" s="1">
        <v>0</v>
      </c>
      <c r="AM203" s="1">
        <v>4913786</v>
      </c>
    </row>
    <row r="204" spans="1:39" x14ac:dyDescent="0.25">
      <c r="A204">
        <v>1119464</v>
      </c>
      <c r="B204">
        <v>1465061</v>
      </c>
      <c r="C204">
        <v>902535</v>
      </c>
      <c r="D204">
        <v>4.0699999799999997E-2</v>
      </c>
      <c r="E204">
        <v>886799.625</v>
      </c>
      <c r="F204">
        <v>879280</v>
      </c>
      <c r="R204">
        <v>324045696</v>
      </c>
      <c r="S204">
        <v>214883200</v>
      </c>
      <c r="T204">
        <v>175760992</v>
      </c>
      <c r="U204">
        <v>155389600</v>
      </c>
      <c r="V204">
        <v>142807104</v>
      </c>
      <c r="W204">
        <v>134211800</v>
      </c>
      <c r="AC204" s="1">
        <v>1.760097E-3</v>
      </c>
      <c r="AD204">
        <v>13963</v>
      </c>
      <c r="AE204" s="1">
        <v>3.0902450000000001E-2</v>
      </c>
      <c r="AF204" s="1">
        <v>1532.6859999999999</v>
      </c>
      <c r="AG204" s="1">
        <v>2.0780960000000001E-2</v>
      </c>
      <c r="AH204" s="1">
        <v>5543701</v>
      </c>
      <c r="AI204" s="1">
        <v>2.267099</v>
      </c>
      <c r="AJ204" s="1">
        <v>2.2805170000000001</v>
      </c>
      <c r="AK204" s="1">
        <v>5540825</v>
      </c>
      <c r="AL204" s="1">
        <v>0</v>
      </c>
      <c r="AM204" s="1">
        <v>5540914</v>
      </c>
    </row>
    <row r="205" spans="1:39" x14ac:dyDescent="0.25">
      <c r="A205">
        <v>1119637</v>
      </c>
      <c r="B205">
        <v>1466335</v>
      </c>
      <c r="C205">
        <v>902548.18799999997</v>
      </c>
      <c r="D205">
        <v>4.0899999399999998E-2</v>
      </c>
      <c r="E205">
        <v>886799.375</v>
      </c>
      <c r="F205">
        <v>879283.375</v>
      </c>
      <c r="R205">
        <v>323631200</v>
      </c>
      <c r="S205">
        <v>214867600</v>
      </c>
      <c r="T205">
        <v>175765904</v>
      </c>
      <c r="U205">
        <v>155395392</v>
      </c>
      <c r="V205">
        <v>142814896</v>
      </c>
      <c r="W205">
        <v>134220304</v>
      </c>
      <c r="AC205" s="1">
        <v>1.9200759999999999E-3</v>
      </c>
      <c r="AD205">
        <v>15383</v>
      </c>
      <c r="AE205" s="1">
        <v>3.101889E-2</v>
      </c>
      <c r="AF205" s="1">
        <v>1526.9739999999999</v>
      </c>
      <c r="AG205" s="1">
        <v>2.050811E-2</v>
      </c>
      <c r="AH205" s="1">
        <v>6200435</v>
      </c>
      <c r="AI205" s="1">
        <v>2.4199570000000001</v>
      </c>
      <c r="AJ205" s="1">
        <v>2.451003</v>
      </c>
      <c r="AK205" s="1">
        <v>6197709</v>
      </c>
      <c r="AL205" s="1">
        <v>0</v>
      </c>
      <c r="AM205" s="1">
        <v>6197793</v>
      </c>
    </row>
    <row r="206" spans="1:39" x14ac:dyDescent="0.25">
      <c r="A206">
        <v>1119812</v>
      </c>
      <c r="B206">
        <v>1467635</v>
      </c>
      <c r="C206">
        <v>902561.5</v>
      </c>
      <c r="D206">
        <v>4.10999991E-2</v>
      </c>
      <c r="E206">
        <v>886799.125</v>
      </c>
      <c r="F206">
        <v>879286.875</v>
      </c>
      <c r="R206">
        <v>323210592</v>
      </c>
      <c r="S206">
        <v>214851504</v>
      </c>
      <c r="T206">
        <v>175770800</v>
      </c>
      <c r="U206">
        <v>155401104</v>
      </c>
      <c r="V206">
        <v>142822704</v>
      </c>
      <c r="W206">
        <v>134228896</v>
      </c>
      <c r="AC206" s="1">
        <v>2.0800150000000002E-3</v>
      </c>
      <c r="AD206">
        <v>16834</v>
      </c>
      <c r="AE206" s="1">
        <v>3.113993E-2</v>
      </c>
      <c r="AF206" s="1">
        <v>1521.067</v>
      </c>
      <c r="AG206" s="1">
        <v>2.0208549999999999E-2</v>
      </c>
      <c r="AH206" s="1">
        <v>6885908</v>
      </c>
      <c r="AI206" s="1">
        <v>2.5787420000000001</v>
      </c>
      <c r="AJ206" s="1">
        <v>2.5987680000000002</v>
      </c>
      <c r="AK206" s="1">
        <v>6883353</v>
      </c>
      <c r="AL206" s="1">
        <v>0</v>
      </c>
      <c r="AM206" s="1">
        <v>6883432</v>
      </c>
    </row>
    <row r="207" spans="1:39" x14ac:dyDescent="0.25">
      <c r="A207">
        <v>1119990</v>
      </c>
      <c r="B207">
        <v>1468962</v>
      </c>
      <c r="C207">
        <v>902575.125</v>
      </c>
      <c r="D207">
        <v>4.1299998800000001E-2</v>
      </c>
      <c r="E207">
        <v>886798.875</v>
      </c>
      <c r="F207">
        <v>879290.375</v>
      </c>
      <c r="R207">
        <v>322783904</v>
      </c>
      <c r="S207">
        <v>214834800</v>
      </c>
      <c r="T207">
        <v>175775600</v>
      </c>
      <c r="U207">
        <v>155406896</v>
      </c>
      <c r="V207">
        <v>142830592</v>
      </c>
      <c r="W207">
        <v>134237408</v>
      </c>
      <c r="AC207" s="1">
        <v>2.2400160000000001E-3</v>
      </c>
      <c r="AD207">
        <v>18314</v>
      </c>
      <c r="AE207" s="1">
        <v>3.126541E-2</v>
      </c>
      <c r="AF207" s="1">
        <v>1514.9780000000001</v>
      </c>
      <c r="AG207" s="1">
        <v>1.989409E-2</v>
      </c>
      <c r="AH207" s="1">
        <v>7599205</v>
      </c>
      <c r="AI207" s="1">
        <v>2.7430789999999998</v>
      </c>
      <c r="AJ207" s="1">
        <v>2.7261169999999999</v>
      </c>
      <c r="AK207" s="1">
        <v>7596840</v>
      </c>
      <c r="AL207" s="1">
        <v>0</v>
      </c>
      <c r="AM207" s="1">
        <v>7596914</v>
      </c>
    </row>
    <row r="208" spans="1:39" x14ac:dyDescent="0.25">
      <c r="A208">
        <v>1120172</v>
      </c>
      <c r="B208">
        <v>1470316</v>
      </c>
      <c r="C208">
        <v>902588.875</v>
      </c>
      <c r="D208">
        <v>4.1499998400000002E-2</v>
      </c>
      <c r="E208">
        <v>886798.625</v>
      </c>
      <c r="F208">
        <v>879294</v>
      </c>
      <c r="R208">
        <v>322351104</v>
      </c>
      <c r="S208">
        <v>214817600</v>
      </c>
      <c r="T208">
        <v>175780496</v>
      </c>
      <c r="U208">
        <v>155412608</v>
      </c>
      <c r="V208">
        <v>142838496</v>
      </c>
      <c r="W208">
        <v>134246000</v>
      </c>
      <c r="AC208" s="1">
        <v>2.4000190000000002E-3</v>
      </c>
      <c r="AD208">
        <v>19820</v>
      </c>
      <c r="AE208" s="1">
        <v>3.1395060000000002E-2</v>
      </c>
      <c r="AF208" s="1">
        <v>1508.7249999999999</v>
      </c>
      <c r="AG208" s="1">
        <v>1.957387E-2</v>
      </c>
      <c r="AH208" s="1">
        <v>8338583</v>
      </c>
      <c r="AI208" s="1">
        <v>2.9124479999999999</v>
      </c>
      <c r="AJ208" s="1">
        <v>2.8352979999999999</v>
      </c>
      <c r="AK208" s="1">
        <v>8336425</v>
      </c>
      <c r="AL208" s="1">
        <v>0</v>
      </c>
      <c r="AM208" s="1">
        <v>8336493</v>
      </c>
    </row>
    <row r="209" spans="1:39" x14ac:dyDescent="0.25">
      <c r="A209">
        <v>1120356</v>
      </c>
      <c r="B209">
        <v>1471698</v>
      </c>
      <c r="C209">
        <v>902602.81299999997</v>
      </c>
      <c r="D209">
        <v>4.1700001799999997E-2</v>
      </c>
      <c r="E209">
        <v>886798.375</v>
      </c>
      <c r="F209">
        <v>879297.625</v>
      </c>
      <c r="R209">
        <v>321911904</v>
      </c>
      <c r="S209">
        <v>214799904</v>
      </c>
      <c r="T209">
        <v>175785296</v>
      </c>
      <c r="U209">
        <v>155418304</v>
      </c>
      <c r="V209">
        <v>142846400</v>
      </c>
      <c r="W209">
        <v>134254704</v>
      </c>
      <c r="AC209" s="1">
        <v>2.5600929999999998E-3</v>
      </c>
      <c r="AD209">
        <v>21352</v>
      </c>
      <c r="AE209" s="1">
        <v>3.1527850000000003E-2</v>
      </c>
      <c r="AF209" s="1">
        <v>1502.36</v>
      </c>
      <c r="AG209" s="1">
        <v>2.002574E-2</v>
      </c>
      <c r="AH209" s="1">
        <v>9217047</v>
      </c>
      <c r="AI209" s="1">
        <v>3.109375</v>
      </c>
      <c r="AJ209" s="1">
        <v>3.0673020000000002</v>
      </c>
      <c r="AK209" s="1">
        <v>9215520</v>
      </c>
      <c r="AL209" s="1">
        <v>0</v>
      </c>
      <c r="AM209" s="1">
        <v>9215568</v>
      </c>
    </row>
    <row r="210" spans="1:39" x14ac:dyDescent="0.25">
      <c r="A210">
        <v>1120543</v>
      </c>
      <c r="B210">
        <v>1473107</v>
      </c>
      <c r="C210">
        <v>902617</v>
      </c>
      <c r="D210">
        <v>4.1900001499999999E-2</v>
      </c>
      <c r="E210">
        <v>886798.18799999997</v>
      </c>
      <c r="F210">
        <v>879301.31299999997</v>
      </c>
      <c r="R210">
        <v>321466496</v>
      </c>
      <c r="S210">
        <v>214781696</v>
      </c>
      <c r="T210">
        <v>175790000</v>
      </c>
      <c r="U210">
        <v>155424000</v>
      </c>
      <c r="V210">
        <v>142854304</v>
      </c>
      <c r="W210">
        <v>134263392</v>
      </c>
      <c r="AC210" s="1">
        <v>2.7200940000000002E-3</v>
      </c>
      <c r="AD210">
        <v>22911</v>
      </c>
      <c r="AE210" s="1">
        <v>3.1663860000000002E-2</v>
      </c>
      <c r="AF210" s="1">
        <v>1495.886</v>
      </c>
      <c r="AG210" s="1">
        <v>2.0370349999999999E-2</v>
      </c>
      <c r="AH210" s="1">
        <v>10254100</v>
      </c>
      <c r="AI210" s="1">
        <v>3.3376420000000002</v>
      </c>
      <c r="AJ210" s="1">
        <v>3.2965719999999998</v>
      </c>
      <c r="AK210" s="1">
        <v>10253230</v>
      </c>
      <c r="AL210" s="1">
        <v>0</v>
      </c>
      <c r="AM210" s="1">
        <v>10253250</v>
      </c>
    </row>
    <row r="211" spans="1:39" x14ac:dyDescent="0.25">
      <c r="A211">
        <v>1120734</v>
      </c>
      <c r="B211">
        <v>1474546</v>
      </c>
      <c r="C211">
        <v>902631.31299999997</v>
      </c>
      <c r="D211">
        <v>4.2100001099999999E-2</v>
      </c>
      <c r="E211">
        <v>886798</v>
      </c>
      <c r="F211">
        <v>879305.125</v>
      </c>
      <c r="R211">
        <v>321014688</v>
      </c>
      <c r="S211">
        <v>214762896</v>
      </c>
      <c r="T211">
        <v>175794800</v>
      </c>
      <c r="U211">
        <v>155429696</v>
      </c>
      <c r="V211">
        <v>142862208</v>
      </c>
      <c r="W211">
        <v>134272192</v>
      </c>
      <c r="AC211" s="1">
        <v>2.8800039999999998E-3</v>
      </c>
      <c r="AD211">
        <v>24497</v>
      </c>
      <c r="AE211" s="1">
        <v>3.1803530000000003E-2</v>
      </c>
      <c r="AF211" s="1">
        <v>1489.2829999999999</v>
      </c>
      <c r="AG211" s="1">
        <v>2.0577310000000001E-2</v>
      </c>
      <c r="AH211" s="1">
        <v>11419210</v>
      </c>
      <c r="AI211" s="1">
        <v>3.5906669999999998</v>
      </c>
      <c r="AJ211" s="1">
        <v>3.5050870000000001</v>
      </c>
      <c r="AK211" s="1">
        <v>11419020</v>
      </c>
      <c r="AL211" s="1">
        <v>0</v>
      </c>
      <c r="AM211" s="1">
        <v>11419020</v>
      </c>
    </row>
    <row r="212" spans="1:39" x14ac:dyDescent="0.25">
      <c r="A212">
        <v>1120927</v>
      </c>
      <c r="B212">
        <v>1476014</v>
      </c>
      <c r="C212">
        <v>902645.81299999997</v>
      </c>
      <c r="D212">
        <v>4.2300000800000001E-2</v>
      </c>
      <c r="E212">
        <v>886797.875</v>
      </c>
      <c r="F212">
        <v>879308.875</v>
      </c>
      <c r="R212">
        <v>320556416</v>
      </c>
      <c r="S212">
        <v>214743504</v>
      </c>
      <c r="T212">
        <v>175799504</v>
      </c>
      <c r="U212">
        <v>155435296</v>
      </c>
      <c r="V212">
        <v>142870208</v>
      </c>
      <c r="W212">
        <v>134281200</v>
      </c>
      <c r="AC212" s="1">
        <v>3.0400029999999999E-3</v>
      </c>
      <c r="AD212">
        <v>26111</v>
      </c>
      <c r="AE212" s="1">
        <v>3.1947179999999999E-2</v>
      </c>
      <c r="AF212" s="1">
        <v>1482.539</v>
      </c>
      <c r="AG212" s="1">
        <v>2.0682119999999998E-2</v>
      </c>
      <c r="AH212" s="1">
        <v>12703520</v>
      </c>
      <c r="AI212" s="1">
        <v>3.8663630000000002</v>
      </c>
      <c r="AJ212" s="1">
        <v>3.6920459999999999</v>
      </c>
      <c r="AK212" s="1">
        <v>12704060</v>
      </c>
      <c r="AL212" s="1">
        <v>0</v>
      </c>
      <c r="AM212" s="1">
        <v>12704040</v>
      </c>
    </row>
    <row r="213" spans="1:39" x14ac:dyDescent="0.25">
      <c r="A213">
        <v>1121124</v>
      </c>
      <c r="B213">
        <v>1477512</v>
      </c>
      <c r="C213">
        <v>902660.625</v>
      </c>
      <c r="D213">
        <v>4.2500000400000001E-2</v>
      </c>
      <c r="E213">
        <v>886797.68799999997</v>
      </c>
      <c r="F213">
        <v>879312.81299999997</v>
      </c>
      <c r="R213">
        <v>320091712</v>
      </c>
      <c r="S213">
        <v>214723600</v>
      </c>
      <c r="T213">
        <v>175804192</v>
      </c>
      <c r="U213">
        <v>155440992</v>
      </c>
      <c r="V213">
        <v>142878096</v>
      </c>
      <c r="W213">
        <v>134290096</v>
      </c>
      <c r="AC213" s="1">
        <v>3.200006E-3</v>
      </c>
      <c r="AD213">
        <v>27751</v>
      </c>
      <c r="AE213" s="1">
        <v>3.2094770000000002E-2</v>
      </c>
      <c r="AF213" s="1">
        <v>1475.6590000000001</v>
      </c>
      <c r="AG213" s="1">
        <v>2.0715890000000001E-2</v>
      </c>
      <c r="AH213" s="1">
        <v>14100310</v>
      </c>
      <c r="AI213" s="1">
        <v>4.1631559999999999</v>
      </c>
      <c r="AJ213" s="1">
        <v>3.8583180000000001</v>
      </c>
      <c r="AK213" s="1">
        <v>14101630</v>
      </c>
      <c r="AL213" s="1">
        <v>0</v>
      </c>
      <c r="AM213" s="1">
        <v>14101580</v>
      </c>
    </row>
    <row r="214" spans="1:39" x14ac:dyDescent="0.25">
      <c r="A214">
        <v>1121324</v>
      </c>
      <c r="B214">
        <v>1479040</v>
      </c>
      <c r="C214">
        <v>902675.5</v>
      </c>
      <c r="D214">
        <v>4.2700000100000003E-2</v>
      </c>
      <c r="E214">
        <v>886797.625</v>
      </c>
      <c r="F214">
        <v>879316.81299999997</v>
      </c>
      <c r="R214">
        <v>319620416</v>
      </c>
      <c r="S214">
        <v>214703200</v>
      </c>
      <c r="T214">
        <v>175808896</v>
      </c>
      <c r="U214">
        <v>155446592</v>
      </c>
      <c r="V214">
        <v>142886096</v>
      </c>
      <c r="W214">
        <v>134299200</v>
      </c>
      <c r="AC214" s="1">
        <v>3.3600539999999999E-3</v>
      </c>
      <c r="AD214">
        <v>29416</v>
      </c>
      <c r="AE214" s="1">
        <v>3.224635E-2</v>
      </c>
      <c r="AF214" s="1">
        <v>1468.646</v>
      </c>
      <c r="AG214" s="1">
        <v>2.069928E-2</v>
      </c>
      <c r="AH214" s="1">
        <v>15605230</v>
      </c>
      <c r="AI214" s="1">
        <v>4.4800800000000001</v>
      </c>
      <c r="AJ214" s="1">
        <v>4.005846</v>
      </c>
      <c r="AK214" s="1">
        <v>15607380</v>
      </c>
      <c r="AL214" s="1">
        <v>0</v>
      </c>
      <c r="AM214" s="1">
        <v>15607310</v>
      </c>
    </row>
    <row r="215" spans="1:39" x14ac:dyDescent="0.25">
      <c r="A215">
        <v>1121528</v>
      </c>
      <c r="B215">
        <v>1480599</v>
      </c>
      <c r="C215">
        <v>902690.625</v>
      </c>
      <c r="D215">
        <v>4.2899999799999998E-2</v>
      </c>
      <c r="E215">
        <v>886797.5</v>
      </c>
      <c r="F215">
        <v>879320.81299999997</v>
      </c>
      <c r="R215">
        <v>319142592</v>
      </c>
      <c r="S215">
        <v>214682096</v>
      </c>
      <c r="T215">
        <v>175813504</v>
      </c>
      <c r="U215">
        <v>155452304</v>
      </c>
      <c r="V215">
        <v>142894096</v>
      </c>
      <c r="W215">
        <v>134308304</v>
      </c>
      <c r="AC215" s="1">
        <v>3.5200689999999998E-3</v>
      </c>
      <c r="AD215">
        <v>31104</v>
      </c>
      <c r="AE215" s="1">
        <v>3.240179E-2</v>
      </c>
      <c r="AF215" s="1">
        <v>1461.5119999999999</v>
      </c>
      <c r="AG215" s="1">
        <v>2.0649259999999999E-2</v>
      </c>
      <c r="AH215" s="1">
        <v>17213350</v>
      </c>
      <c r="AI215" s="1">
        <v>4.8161370000000003</v>
      </c>
      <c r="AJ215" s="1">
        <v>4.1366490000000002</v>
      </c>
      <c r="AK215" s="1">
        <v>17216380</v>
      </c>
      <c r="AL215" s="1">
        <v>0</v>
      </c>
      <c r="AM215" s="1">
        <v>17216290</v>
      </c>
    </row>
    <row r="216" spans="1:39" x14ac:dyDescent="0.25">
      <c r="A216">
        <v>1121735</v>
      </c>
      <c r="B216">
        <v>1482190</v>
      </c>
      <c r="C216">
        <v>902706</v>
      </c>
      <c r="D216">
        <v>4.3099999399999998E-2</v>
      </c>
      <c r="E216">
        <v>886797.375</v>
      </c>
      <c r="F216">
        <v>879324.875</v>
      </c>
      <c r="R216">
        <v>318657984</v>
      </c>
      <c r="S216">
        <v>214660496</v>
      </c>
      <c r="T216">
        <v>175818096</v>
      </c>
      <c r="U216">
        <v>155457904</v>
      </c>
      <c r="V216">
        <v>142902208</v>
      </c>
      <c r="W216">
        <v>134317504</v>
      </c>
      <c r="AC216" s="1">
        <v>3.680001E-3</v>
      </c>
      <c r="AD216">
        <v>32812</v>
      </c>
      <c r="AE216" s="1">
        <v>3.2536130000000003E-2</v>
      </c>
      <c r="AF216" s="1">
        <v>1454.2950000000001</v>
      </c>
      <c r="AG216" s="1">
        <v>2.0682820000000001E-2</v>
      </c>
      <c r="AH216" s="1">
        <v>18967350</v>
      </c>
      <c r="AI216" s="1">
        <v>5.2058590000000002</v>
      </c>
      <c r="AJ216" s="1">
        <v>4.2660159999999996</v>
      </c>
      <c r="AK216" s="1">
        <v>18971460</v>
      </c>
      <c r="AL216" s="1">
        <v>9.9049550000000004E-4</v>
      </c>
      <c r="AM216" s="1">
        <v>18971330</v>
      </c>
    </row>
    <row r="217" spans="1:39" x14ac:dyDescent="0.25">
      <c r="A217">
        <v>1121945</v>
      </c>
      <c r="B217">
        <v>1483813</v>
      </c>
      <c r="C217">
        <v>902721.5</v>
      </c>
      <c r="D217">
        <v>4.32999991E-2</v>
      </c>
      <c r="E217">
        <v>886797.31299999997</v>
      </c>
      <c r="F217">
        <v>879329</v>
      </c>
      <c r="R217">
        <v>318166784</v>
      </c>
      <c r="S217">
        <v>214638304</v>
      </c>
      <c r="T217">
        <v>175822704</v>
      </c>
      <c r="U217">
        <v>155463504</v>
      </c>
      <c r="V217">
        <v>142910208</v>
      </c>
      <c r="W217">
        <v>134326704</v>
      </c>
      <c r="AC217" s="1">
        <v>3.8400219999999998E-3</v>
      </c>
      <c r="AD217">
        <v>34534</v>
      </c>
      <c r="AE217" s="1">
        <v>3.2629980000000003E-2</v>
      </c>
      <c r="AF217" s="1">
        <v>1447.0650000000001</v>
      </c>
      <c r="AG217" s="1">
        <v>2.0639310000000001E-2</v>
      </c>
      <c r="AH217" s="1">
        <v>20893360</v>
      </c>
      <c r="AI217" s="1">
        <v>5.6722239999999999</v>
      </c>
      <c r="AJ217" s="1">
        <v>4.3539380000000003</v>
      </c>
      <c r="AK217" s="1">
        <v>20898580</v>
      </c>
      <c r="AL217" s="1">
        <v>3.6666519999999998E-3</v>
      </c>
      <c r="AM217" s="1">
        <v>20898410</v>
      </c>
    </row>
    <row r="218" spans="1:39" x14ac:dyDescent="0.25">
      <c r="A218">
        <v>1122159</v>
      </c>
      <c r="B218">
        <v>1485469</v>
      </c>
      <c r="C218">
        <v>902737.31299999997</v>
      </c>
      <c r="D218">
        <v>4.34999987E-2</v>
      </c>
      <c r="E218">
        <v>886797.31299999997</v>
      </c>
      <c r="F218">
        <v>879333.31299999997</v>
      </c>
      <c r="R218">
        <v>317668704</v>
      </c>
      <c r="S218">
        <v>214615504</v>
      </c>
      <c r="T218">
        <v>175827200</v>
      </c>
      <c r="U218">
        <v>155469104</v>
      </c>
      <c r="V218">
        <v>142918208</v>
      </c>
      <c r="W218">
        <v>134335904</v>
      </c>
      <c r="AC218" s="1">
        <v>4.0000050000000001E-3</v>
      </c>
      <c r="AD218">
        <v>36264</v>
      </c>
      <c r="AE218" s="1">
        <v>3.2701599999999997E-2</v>
      </c>
      <c r="AF218" s="1">
        <v>1439.8579999999999</v>
      </c>
      <c r="AG218" s="1">
        <v>2.0623019999999999E-2</v>
      </c>
      <c r="AH218" s="1">
        <v>22951260</v>
      </c>
      <c r="AI218" s="1">
        <v>6.1858659999999999</v>
      </c>
      <c r="AJ218" s="1">
        <v>4.4296749999999996</v>
      </c>
      <c r="AK218" s="1">
        <v>22957670</v>
      </c>
      <c r="AL218" s="1">
        <v>7.2316460000000004E-3</v>
      </c>
      <c r="AM218" s="1">
        <v>22957460</v>
      </c>
    </row>
    <row r="219" spans="1:39" x14ac:dyDescent="0.25">
      <c r="A219">
        <v>1122376</v>
      </c>
      <c r="B219">
        <v>1487158</v>
      </c>
      <c r="C219">
        <v>902753.31299999997</v>
      </c>
      <c r="D219">
        <v>4.3699998400000002E-2</v>
      </c>
      <c r="E219">
        <v>886797.31299999997</v>
      </c>
      <c r="F219">
        <v>879337.625</v>
      </c>
      <c r="R219">
        <v>317163904</v>
      </c>
      <c r="S219">
        <v>214592096</v>
      </c>
      <c r="T219">
        <v>175831696</v>
      </c>
      <c r="U219">
        <v>155474592</v>
      </c>
      <c r="V219">
        <v>142926304</v>
      </c>
      <c r="W219">
        <v>134345200</v>
      </c>
      <c r="AC219" s="1">
        <v>4.16009E-3</v>
      </c>
      <c r="AD219">
        <v>38001</v>
      </c>
      <c r="AE219" s="1">
        <v>3.2753829999999998E-2</v>
      </c>
      <c r="AF219" s="1">
        <v>1432.6880000000001</v>
      </c>
      <c r="AG219" s="1">
        <v>2.062717E-2</v>
      </c>
      <c r="AH219" s="1">
        <v>25132120</v>
      </c>
      <c r="AI219" s="1">
        <v>6.7408460000000003</v>
      </c>
      <c r="AJ219" s="1">
        <v>4.4946260000000002</v>
      </c>
      <c r="AK219" s="1">
        <v>25139790</v>
      </c>
      <c r="AL219" s="1">
        <v>1.154289E-2</v>
      </c>
      <c r="AM219" s="1">
        <v>25139540</v>
      </c>
    </row>
    <row r="220" spans="1:39" x14ac:dyDescent="0.25">
      <c r="A220">
        <v>1122597</v>
      </c>
      <c r="B220">
        <v>1488881</v>
      </c>
      <c r="C220">
        <v>902769.5</v>
      </c>
      <c r="D220">
        <v>4.3900001799999998E-2</v>
      </c>
      <c r="E220">
        <v>886797.18799999997</v>
      </c>
      <c r="F220">
        <v>879341.875</v>
      </c>
      <c r="R220">
        <v>316652096</v>
      </c>
      <c r="S220">
        <v>214568000</v>
      </c>
      <c r="T220">
        <v>175836096</v>
      </c>
      <c r="U220">
        <v>155480192</v>
      </c>
      <c r="V220">
        <v>142934400</v>
      </c>
      <c r="W220">
        <v>134354496</v>
      </c>
      <c r="AC220" s="1">
        <v>4.3200720000000003E-3</v>
      </c>
      <c r="AD220">
        <v>39741</v>
      </c>
      <c r="AE220" s="1">
        <v>3.2787240000000002E-2</v>
      </c>
      <c r="AF220" s="1">
        <v>1425.58</v>
      </c>
      <c r="AG220" s="1">
        <v>2.0651349999999999E-2</v>
      </c>
      <c r="AH220" s="1">
        <v>27425620</v>
      </c>
      <c r="AI220" s="1">
        <v>7.3331499999999998</v>
      </c>
      <c r="AJ220" s="1">
        <v>4.5505659999999999</v>
      </c>
      <c r="AK220" s="1">
        <v>27434620</v>
      </c>
      <c r="AL220" s="1">
        <v>1.6541920000000002E-2</v>
      </c>
      <c r="AM220" s="1">
        <v>27434330</v>
      </c>
    </row>
    <row r="221" spans="1:39" x14ac:dyDescent="0.25">
      <c r="A221">
        <v>1122821</v>
      </c>
      <c r="B221">
        <v>1490639</v>
      </c>
      <c r="C221">
        <v>902785.875</v>
      </c>
      <c r="D221">
        <v>4.41000015E-2</v>
      </c>
      <c r="E221">
        <v>886797.31299999997</v>
      </c>
      <c r="F221">
        <v>879346.375</v>
      </c>
      <c r="R221">
        <v>316133312</v>
      </c>
      <c r="S221">
        <v>214543392</v>
      </c>
      <c r="T221">
        <v>175840496</v>
      </c>
      <c r="U221">
        <v>155485696</v>
      </c>
      <c r="V221">
        <v>142942496</v>
      </c>
      <c r="W221">
        <v>134363904</v>
      </c>
      <c r="AC221" s="1">
        <v>4.4800719999999999E-3</v>
      </c>
      <c r="AD221">
        <v>41484</v>
      </c>
      <c r="AE221" s="1">
        <v>3.2801740000000003E-2</v>
      </c>
      <c r="AF221" s="1">
        <v>1418.539</v>
      </c>
      <c r="AG221" s="1">
        <v>2.0695640000000001E-2</v>
      </c>
      <c r="AH221" s="1">
        <v>29827700</v>
      </c>
      <c r="AI221" s="1">
        <v>7.961157</v>
      </c>
      <c r="AJ221" s="1">
        <v>4.5991220000000004</v>
      </c>
      <c r="AK221" s="1">
        <v>29838090</v>
      </c>
      <c r="AL221" s="1">
        <v>2.2213589999999998E-2</v>
      </c>
      <c r="AM221" s="1">
        <v>29837750</v>
      </c>
    </row>
    <row r="222" spans="1:39" x14ac:dyDescent="0.25">
      <c r="A222">
        <v>1123049</v>
      </c>
      <c r="B222">
        <v>1492432</v>
      </c>
      <c r="C222">
        <v>902802.625</v>
      </c>
      <c r="D222">
        <v>4.43000011E-2</v>
      </c>
      <c r="E222">
        <v>886797.31299999997</v>
      </c>
      <c r="F222">
        <v>879350.875</v>
      </c>
      <c r="R222">
        <v>315607488</v>
      </c>
      <c r="S222">
        <v>214518096</v>
      </c>
      <c r="T222">
        <v>175844800</v>
      </c>
      <c r="U222">
        <v>155491296</v>
      </c>
      <c r="V222">
        <v>142950592</v>
      </c>
      <c r="W222">
        <v>134373296</v>
      </c>
      <c r="AC222" s="1">
        <v>4.6400010000000004E-3</v>
      </c>
      <c r="AD222">
        <v>43228</v>
      </c>
      <c r="AE222" s="1">
        <v>3.2796840000000001E-2</v>
      </c>
      <c r="AF222" s="1">
        <v>1411.5730000000001</v>
      </c>
      <c r="AG222" s="1">
        <v>2.076041E-2</v>
      </c>
      <c r="AH222" s="1">
        <v>32332370</v>
      </c>
      <c r="AI222" s="1">
        <v>8.6230980000000006</v>
      </c>
      <c r="AJ222" s="1">
        <v>4.6416380000000004</v>
      </c>
      <c r="AK222" s="1">
        <v>32344210</v>
      </c>
      <c r="AL222" s="1">
        <v>2.8552230000000001E-2</v>
      </c>
      <c r="AM222" s="1">
        <v>32343830</v>
      </c>
    </row>
    <row r="223" spans="1:39" x14ac:dyDescent="0.25">
      <c r="A223">
        <v>1123281</v>
      </c>
      <c r="B223">
        <v>1494262</v>
      </c>
      <c r="C223">
        <v>902819.5</v>
      </c>
      <c r="D223">
        <v>4.4500000800000002E-2</v>
      </c>
      <c r="E223">
        <v>886797.31299999997</v>
      </c>
      <c r="F223">
        <v>879355.375</v>
      </c>
      <c r="R223">
        <v>315074592</v>
      </c>
      <c r="S223">
        <v>214492096</v>
      </c>
      <c r="T223">
        <v>175849104</v>
      </c>
      <c r="U223">
        <v>155496800</v>
      </c>
      <c r="V223">
        <v>142958704</v>
      </c>
      <c r="W223">
        <v>134382800</v>
      </c>
      <c r="AC223" s="1">
        <v>4.8000150000000004E-3</v>
      </c>
      <c r="AD223">
        <v>44974</v>
      </c>
      <c r="AE223" s="1">
        <v>3.277186E-2</v>
      </c>
      <c r="AF223" s="1">
        <v>1404.682</v>
      </c>
      <c r="AG223" s="1">
        <v>2.084337E-2</v>
      </c>
      <c r="AH223" s="1">
        <v>34938330</v>
      </c>
      <c r="AI223" s="1">
        <v>9.3186049999999998</v>
      </c>
      <c r="AJ223" s="1">
        <v>4.6792999999999996</v>
      </c>
      <c r="AK223" s="1">
        <v>34951690</v>
      </c>
      <c r="AL223" s="1">
        <v>3.5570829999999998E-2</v>
      </c>
      <c r="AM223" s="1">
        <v>34951250</v>
      </c>
    </row>
    <row r="224" spans="1:39" x14ac:dyDescent="0.25">
      <c r="A224">
        <v>1123517</v>
      </c>
      <c r="B224">
        <v>1496127</v>
      </c>
      <c r="C224">
        <v>902836.625</v>
      </c>
      <c r="D224">
        <v>4.4700000400000002E-2</v>
      </c>
      <c r="E224">
        <v>886797.375</v>
      </c>
      <c r="F224">
        <v>879360.125</v>
      </c>
      <c r="R224">
        <v>314534592</v>
      </c>
      <c r="S224">
        <v>214465600</v>
      </c>
      <c r="T224">
        <v>175853296</v>
      </c>
      <c r="U224">
        <v>155502304</v>
      </c>
      <c r="V224">
        <v>142966800</v>
      </c>
      <c r="W224">
        <v>134392400</v>
      </c>
      <c r="AC224" s="1">
        <v>4.9600779999999997E-3</v>
      </c>
      <c r="AD224">
        <v>46718</v>
      </c>
      <c r="AE224" s="1">
        <v>3.2739129999999998E-2</v>
      </c>
      <c r="AF224" s="1">
        <v>1397.4480000000001</v>
      </c>
      <c r="AG224" s="1">
        <v>1.8351929999999999E-2</v>
      </c>
      <c r="AH224" s="1">
        <v>36598410</v>
      </c>
      <c r="AI224" s="1">
        <v>9.8414300000000008</v>
      </c>
      <c r="AJ224" s="1">
        <v>4.10046</v>
      </c>
      <c r="AK224" s="1">
        <v>36609120</v>
      </c>
      <c r="AL224" s="1">
        <v>4.3205739999999999E-2</v>
      </c>
      <c r="AM224" s="1">
        <v>36608770</v>
      </c>
    </row>
    <row r="225" spans="1:39" x14ac:dyDescent="0.25">
      <c r="A225">
        <v>1123756</v>
      </c>
      <c r="B225">
        <v>1498031</v>
      </c>
      <c r="C225">
        <v>902853.875</v>
      </c>
      <c r="D225">
        <v>4.4900000099999997E-2</v>
      </c>
      <c r="E225">
        <v>886797.5</v>
      </c>
      <c r="F225">
        <v>879364.81299999997</v>
      </c>
      <c r="R225">
        <v>313987296</v>
      </c>
      <c r="S225">
        <v>214438400</v>
      </c>
      <c r="T225">
        <v>175857504</v>
      </c>
      <c r="U225">
        <v>155507696</v>
      </c>
      <c r="V225">
        <v>142974896</v>
      </c>
      <c r="W225">
        <v>134402000</v>
      </c>
      <c r="AC225" s="1">
        <v>5.1200350000000002E-3</v>
      </c>
      <c r="AD225">
        <v>48450</v>
      </c>
      <c r="AE225" s="1">
        <v>3.2703700000000002E-2</v>
      </c>
      <c r="AF225" s="1">
        <v>1389.905</v>
      </c>
      <c r="AG225" s="1">
        <v>1.629539E-2</v>
      </c>
      <c r="AH225" s="1">
        <v>37414300</v>
      </c>
      <c r="AI225" s="1">
        <v>10.208399999999999</v>
      </c>
      <c r="AJ225" s="1">
        <v>3.601594</v>
      </c>
      <c r="AK225" s="1">
        <v>37422850</v>
      </c>
      <c r="AL225" s="1">
        <v>5.1221700000000002E-2</v>
      </c>
      <c r="AM225" s="1">
        <v>37422570</v>
      </c>
    </row>
    <row r="226" spans="1:39" x14ac:dyDescent="0.25">
      <c r="A226">
        <v>1124000</v>
      </c>
      <c r="B226">
        <v>1499972</v>
      </c>
      <c r="C226">
        <v>902871.5</v>
      </c>
      <c r="D226">
        <v>4.5099999799999999E-2</v>
      </c>
      <c r="E226">
        <v>886797.625</v>
      </c>
      <c r="F226">
        <v>879369.625</v>
      </c>
      <c r="R226">
        <v>313432800</v>
      </c>
      <c r="S226">
        <v>214410496</v>
      </c>
      <c r="T226">
        <v>175861600</v>
      </c>
      <c r="U226">
        <v>155513200</v>
      </c>
      <c r="V226">
        <v>142983008</v>
      </c>
      <c r="W226">
        <v>134411600</v>
      </c>
      <c r="AC226" s="1">
        <v>5.2800349999999998E-3</v>
      </c>
      <c r="AD226">
        <v>50168</v>
      </c>
      <c r="AE226" s="1">
        <v>3.2663299999999999E-2</v>
      </c>
      <c r="AF226" s="1">
        <v>1382.2629999999999</v>
      </c>
      <c r="AG226" s="1">
        <v>1.464028E-2</v>
      </c>
      <c r="AH226" s="1">
        <v>37823650</v>
      </c>
      <c r="AI226" s="1">
        <v>10.502319999999999</v>
      </c>
      <c r="AJ226" s="1">
        <v>3.191913</v>
      </c>
      <c r="AK226" s="1">
        <v>37830370</v>
      </c>
      <c r="AL226" s="1">
        <v>5.9489029999999998E-2</v>
      </c>
      <c r="AM226" s="1">
        <v>37830150</v>
      </c>
    </row>
    <row r="227" spans="1:39" x14ac:dyDescent="0.25">
      <c r="A227">
        <v>1124247</v>
      </c>
      <c r="B227">
        <v>1501952</v>
      </c>
      <c r="C227">
        <v>902889.31299999997</v>
      </c>
      <c r="D227">
        <v>4.5299999399999999E-2</v>
      </c>
      <c r="E227">
        <v>886797.81299999997</v>
      </c>
      <c r="F227">
        <v>879374.5</v>
      </c>
      <c r="R227">
        <v>312870912</v>
      </c>
      <c r="S227">
        <v>214381904</v>
      </c>
      <c r="T227">
        <v>175865600</v>
      </c>
      <c r="U227">
        <v>155518592</v>
      </c>
      <c r="V227">
        <v>142991104</v>
      </c>
      <c r="W227">
        <v>134421296</v>
      </c>
      <c r="AC227" s="1">
        <v>5.4400580000000002E-3</v>
      </c>
      <c r="AD227">
        <v>51870</v>
      </c>
      <c r="AE227" s="1">
        <v>3.2617479999999997E-2</v>
      </c>
      <c r="AF227" s="1">
        <v>1374.6189999999999</v>
      </c>
      <c r="AG227" s="1">
        <v>1.3269019999999999E-2</v>
      </c>
      <c r="AH227" s="1">
        <v>37988530</v>
      </c>
      <c r="AI227" s="1">
        <v>10.75287</v>
      </c>
      <c r="AJ227" s="1">
        <v>2.8490799999999998</v>
      </c>
      <c r="AK227" s="1">
        <v>37993700</v>
      </c>
      <c r="AL227" s="1">
        <v>6.7922979999999994E-2</v>
      </c>
      <c r="AM227" s="1">
        <v>37993530</v>
      </c>
    </row>
    <row r="228" spans="1:39" x14ac:dyDescent="0.25">
      <c r="A228">
        <v>1124498</v>
      </c>
      <c r="B228">
        <v>1503971</v>
      </c>
      <c r="C228">
        <v>902907.31299999997</v>
      </c>
      <c r="D228">
        <v>4.5499999100000001E-2</v>
      </c>
      <c r="E228">
        <v>886797.875</v>
      </c>
      <c r="F228">
        <v>879379.375</v>
      </c>
      <c r="R228">
        <v>312301600</v>
      </c>
      <c r="S228">
        <v>214352704</v>
      </c>
      <c r="T228">
        <v>175869600</v>
      </c>
      <c r="U228">
        <v>155524096</v>
      </c>
      <c r="V228">
        <v>142999296</v>
      </c>
      <c r="W228">
        <v>134431104</v>
      </c>
      <c r="AC228" s="1">
        <v>5.5999999999999999E-3</v>
      </c>
      <c r="AD228">
        <v>53554</v>
      </c>
      <c r="AE228" s="1">
        <v>3.2566199999999997E-2</v>
      </c>
      <c r="AF228" s="1">
        <v>1367.0360000000001</v>
      </c>
      <c r="AG228" s="1">
        <v>1.2108539999999999E-2</v>
      </c>
      <c r="AH228" s="1">
        <v>37997240</v>
      </c>
      <c r="AI228" s="1">
        <v>10.975809999999999</v>
      </c>
      <c r="AJ228" s="1">
        <v>2.5578690000000002</v>
      </c>
      <c r="AK228" s="1">
        <v>38001090</v>
      </c>
      <c r="AL228" s="1">
        <v>7.6460829999999994E-2</v>
      </c>
      <c r="AM228" s="1">
        <v>38000960</v>
      </c>
    </row>
    <row r="229" spans="1:39" x14ac:dyDescent="0.25">
      <c r="A229">
        <v>1124754</v>
      </c>
      <c r="B229">
        <v>1506031</v>
      </c>
      <c r="C229">
        <v>902925.625</v>
      </c>
      <c r="D229">
        <v>4.5699998700000001E-2</v>
      </c>
      <c r="E229">
        <v>886798.125</v>
      </c>
      <c r="F229">
        <v>879384.5</v>
      </c>
      <c r="R229">
        <v>311724800</v>
      </c>
      <c r="S229">
        <v>214322704</v>
      </c>
      <c r="T229">
        <v>175873504</v>
      </c>
      <c r="U229">
        <v>155529504</v>
      </c>
      <c r="V229">
        <v>143007392</v>
      </c>
      <c r="W229">
        <v>134440896</v>
      </c>
      <c r="AC229" s="1">
        <v>5.7600029999999997E-3</v>
      </c>
      <c r="AD229">
        <v>55221</v>
      </c>
      <c r="AE229" s="1">
        <v>3.2509499999999997E-2</v>
      </c>
      <c r="AF229" s="1">
        <v>1359.54</v>
      </c>
      <c r="AG229" s="1">
        <v>1.1108929999999999E-2</v>
      </c>
      <c r="AH229" s="1">
        <v>37904180</v>
      </c>
      <c r="AI229" s="1">
        <v>11.18103</v>
      </c>
      <c r="AJ229" s="1">
        <v>2.3072629999999998</v>
      </c>
      <c r="AK229" s="1">
        <v>37906890</v>
      </c>
      <c r="AL229" s="1">
        <v>8.5069859999999997E-2</v>
      </c>
      <c r="AM229" s="1">
        <v>37906810</v>
      </c>
    </row>
    <row r="230" spans="1:39" x14ac:dyDescent="0.25">
      <c r="A230">
        <v>1125013</v>
      </c>
      <c r="B230">
        <v>1508131</v>
      </c>
      <c r="C230">
        <v>902944.125</v>
      </c>
      <c r="D230">
        <v>4.5899998400000003E-2</v>
      </c>
      <c r="E230">
        <v>886798.31299999997</v>
      </c>
      <c r="F230">
        <v>879389.625</v>
      </c>
      <c r="R230">
        <v>311140416</v>
      </c>
      <c r="S230">
        <v>214292096</v>
      </c>
      <c r="T230">
        <v>175877408</v>
      </c>
      <c r="U230">
        <v>155534896</v>
      </c>
      <c r="V230">
        <v>143015504</v>
      </c>
      <c r="W230">
        <v>134450800</v>
      </c>
      <c r="AC230" s="1">
        <v>5.9200820000000001E-3</v>
      </c>
      <c r="AD230">
        <v>56871</v>
      </c>
      <c r="AE230" s="1">
        <v>3.2447469999999999E-2</v>
      </c>
      <c r="AF230" s="1">
        <v>1352.153</v>
      </c>
      <c r="AG230" s="1">
        <v>1.0236759999999999E-2</v>
      </c>
      <c r="AH230" s="1">
        <v>37745020</v>
      </c>
      <c r="AI230" s="1">
        <v>11.37486</v>
      </c>
      <c r="AJ230" s="1">
        <v>2.0894759999999999</v>
      </c>
      <c r="AK230" s="1">
        <v>37746740</v>
      </c>
      <c r="AL230" s="1">
        <v>9.3722940000000005E-2</v>
      </c>
      <c r="AM230" s="1">
        <v>37746690</v>
      </c>
    </row>
    <row r="231" spans="1:39" x14ac:dyDescent="0.25">
      <c r="A231">
        <v>1125277</v>
      </c>
      <c r="B231">
        <v>1510273</v>
      </c>
      <c r="C231">
        <v>902962.875</v>
      </c>
      <c r="D231">
        <v>4.6100001799999998E-2</v>
      </c>
      <c r="E231">
        <v>886798.625</v>
      </c>
      <c r="F231">
        <v>879394.81299999997</v>
      </c>
      <c r="R231">
        <v>310548512</v>
      </c>
      <c r="S231">
        <v>214260800</v>
      </c>
      <c r="T231">
        <v>175881104</v>
      </c>
      <c r="U231">
        <v>155540304</v>
      </c>
      <c r="V231">
        <v>143023696</v>
      </c>
      <c r="W231">
        <v>134460608</v>
      </c>
      <c r="AC231" s="1">
        <v>6.0800740000000004E-3</v>
      </c>
      <c r="AD231">
        <v>58491</v>
      </c>
      <c r="AE231" s="1">
        <v>3.239831E-2</v>
      </c>
      <c r="AF231" s="1">
        <v>1344.3889999999999</v>
      </c>
      <c r="AG231" s="1">
        <v>1.5589379999999999E-3</v>
      </c>
      <c r="AH231" s="1">
        <v>35979260</v>
      </c>
      <c r="AI231" s="1">
        <v>11.61998</v>
      </c>
      <c r="AJ231" s="1">
        <v>0.30449159999999997</v>
      </c>
      <c r="AK231" s="1">
        <v>35971460</v>
      </c>
      <c r="AL231" s="1">
        <v>0.1023409</v>
      </c>
      <c r="AM231" s="1">
        <v>35971710</v>
      </c>
    </row>
    <row r="232" spans="1:39" x14ac:dyDescent="0.25">
      <c r="A232">
        <v>1125545</v>
      </c>
      <c r="B232">
        <v>1512458</v>
      </c>
      <c r="C232">
        <v>902982</v>
      </c>
      <c r="D232">
        <v>4.6300001399999999E-2</v>
      </c>
      <c r="E232">
        <v>886798.81299999997</v>
      </c>
      <c r="F232">
        <v>879400</v>
      </c>
      <c r="R232">
        <v>309948896</v>
      </c>
      <c r="S232">
        <v>214228800</v>
      </c>
      <c r="T232">
        <v>175884800</v>
      </c>
      <c r="U232">
        <v>155545600</v>
      </c>
      <c r="V232">
        <v>143031808</v>
      </c>
      <c r="W232">
        <v>134470592</v>
      </c>
      <c r="AC232" s="1">
        <v>6.240064E-3</v>
      </c>
      <c r="AD232">
        <v>60038</v>
      </c>
      <c r="AE232" s="1">
        <v>3.2326109999999998E-2</v>
      </c>
      <c r="AF232" s="1">
        <v>1337.569</v>
      </c>
      <c r="AG232" s="1">
        <v>8.5305389999999997E-4</v>
      </c>
      <c r="AH232" s="1">
        <v>35254850</v>
      </c>
      <c r="AI232" s="1">
        <v>12.44</v>
      </c>
      <c r="AJ232" s="1">
        <v>0.15871009999999999</v>
      </c>
      <c r="AK232" s="1">
        <v>35247400</v>
      </c>
      <c r="AL232" s="1">
        <v>0.1108925</v>
      </c>
      <c r="AM232" s="1">
        <v>35247640</v>
      </c>
    </row>
    <row r="233" spans="1:39" x14ac:dyDescent="0.25">
      <c r="A233">
        <v>1125818</v>
      </c>
      <c r="B233">
        <v>1514686</v>
      </c>
      <c r="C233">
        <v>903001.31299999997</v>
      </c>
      <c r="D233">
        <v>4.65000011E-2</v>
      </c>
      <c r="E233">
        <v>886799.125</v>
      </c>
      <c r="F233">
        <v>879405.375</v>
      </c>
      <c r="R233">
        <v>309341504</v>
      </c>
      <c r="S233">
        <v>214196000</v>
      </c>
      <c r="T233">
        <v>175888400</v>
      </c>
      <c r="U233">
        <v>155551008</v>
      </c>
      <c r="V233">
        <v>143040000</v>
      </c>
      <c r="W233">
        <v>134480496</v>
      </c>
      <c r="AC233" s="1">
        <v>6.4001010000000001E-3</v>
      </c>
      <c r="AD233">
        <v>61525</v>
      </c>
      <c r="AE233" s="1">
        <v>3.2227949999999998E-2</v>
      </c>
      <c r="AF233" s="1">
        <v>1331.4949999999999</v>
      </c>
      <c r="AG233" s="1">
        <v>6.3820320000000002E-4</v>
      </c>
      <c r="AH233" s="1">
        <v>35075400</v>
      </c>
      <c r="AI233" s="1">
        <v>13.321809999999999</v>
      </c>
      <c r="AJ233" s="1">
        <v>0.114005</v>
      </c>
      <c r="AK233" s="1">
        <v>35068220</v>
      </c>
      <c r="AL233" s="1">
        <v>0.1196083</v>
      </c>
      <c r="AM233" s="1">
        <v>35068460</v>
      </c>
    </row>
    <row r="234" spans="1:39" x14ac:dyDescent="0.25">
      <c r="A234">
        <v>1126094</v>
      </c>
      <c r="B234">
        <v>1516957</v>
      </c>
      <c r="C234">
        <v>903020.81299999997</v>
      </c>
      <c r="D234">
        <v>4.6700000800000002E-2</v>
      </c>
      <c r="E234">
        <v>886799.375</v>
      </c>
      <c r="F234">
        <v>879410.81299999997</v>
      </c>
      <c r="R234">
        <v>308726304</v>
      </c>
      <c r="S234">
        <v>214162496</v>
      </c>
      <c r="T234">
        <v>175892000</v>
      </c>
      <c r="U234">
        <v>155556304</v>
      </c>
      <c r="V234">
        <v>143048096</v>
      </c>
      <c r="W234">
        <v>134490496</v>
      </c>
      <c r="AC234" s="1">
        <v>6.5600679999999996E-3</v>
      </c>
      <c r="AD234">
        <v>62962</v>
      </c>
      <c r="AE234" s="1">
        <v>3.2109939999999997E-2</v>
      </c>
      <c r="AF234" s="1">
        <v>1325.92</v>
      </c>
      <c r="AG234" s="1">
        <v>5.279452E-4</v>
      </c>
      <c r="AH234" s="1">
        <v>35057490</v>
      </c>
      <c r="AI234" s="1">
        <v>14.18749</v>
      </c>
      <c r="AJ234" s="1">
        <v>9.0973029999999996E-2</v>
      </c>
      <c r="AK234" s="1">
        <v>35050550</v>
      </c>
      <c r="AL234" s="1">
        <v>0.12851470000000001</v>
      </c>
      <c r="AM234" s="1">
        <v>35050770</v>
      </c>
    </row>
    <row r="235" spans="1:39" x14ac:dyDescent="0.25">
      <c r="A235">
        <v>1126376</v>
      </c>
      <c r="B235">
        <v>1519274</v>
      </c>
      <c r="C235">
        <v>903040.625</v>
      </c>
      <c r="D235">
        <v>4.6900000400000003E-2</v>
      </c>
      <c r="E235">
        <v>886799.81299999997</v>
      </c>
      <c r="F235">
        <v>879416.31299999997</v>
      </c>
      <c r="R235">
        <v>308103296</v>
      </c>
      <c r="S235">
        <v>214128304</v>
      </c>
      <c r="T235">
        <v>175895392</v>
      </c>
      <c r="U235">
        <v>155561600</v>
      </c>
      <c r="V235">
        <v>143056192</v>
      </c>
      <c r="W235">
        <v>134500608</v>
      </c>
      <c r="AC235" s="1">
        <v>6.7200999999999997E-3</v>
      </c>
      <c r="AD235">
        <v>64358</v>
      </c>
      <c r="AE235" s="1">
        <v>3.1975200000000002E-2</v>
      </c>
      <c r="AF235" s="1">
        <v>1320.72</v>
      </c>
      <c r="AG235" s="1">
        <v>4.5611099999999998E-4</v>
      </c>
      <c r="AH235" s="1">
        <v>35107620</v>
      </c>
      <c r="AI235" s="1">
        <v>15.02209</v>
      </c>
      <c r="AJ235" s="1">
        <v>7.6067590000000004E-2</v>
      </c>
      <c r="AK235" s="1">
        <v>35100860</v>
      </c>
      <c r="AL235" s="1">
        <v>0.13761689999999999</v>
      </c>
      <c r="AM235" s="1">
        <v>35101080</v>
      </c>
    </row>
    <row r="236" spans="1:39" x14ac:dyDescent="0.25">
      <c r="A236">
        <v>1126661</v>
      </c>
      <c r="B236">
        <v>1521637</v>
      </c>
      <c r="C236">
        <v>903060.68799999997</v>
      </c>
      <c r="D236">
        <v>4.7100000099999997E-2</v>
      </c>
      <c r="E236">
        <v>886800.125</v>
      </c>
      <c r="F236">
        <v>879421.875</v>
      </c>
      <c r="R236">
        <v>307472192</v>
      </c>
      <c r="S236">
        <v>214093296</v>
      </c>
      <c r="T236">
        <v>175898800</v>
      </c>
      <c r="U236">
        <v>155566896</v>
      </c>
      <c r="V236">
        <v>143064400</v>
      </c>
      <c r="W236">
        <v>134510704</v>
      </c>
      <c r="AC236" s="1">
        <v>6.8800550000000004E-3</v>
      </c>
      <c r="AD236">
        <v>65725</v>
      </c>
      <c r="AE236" s="1">
        <v>3.182625E-2</v>
      </c>
      <c r="AF236" s="1">
        <v>1315.8309999999999</v>
      </c>
      <c r="AG236" s="1">
        <v>3.994267E-4</v>
      </c>
      <c r="AH236" s="1">
        <v>35191610</v>
      </c>
      <c r="AI236" s="1">
        <v>15.82225</v>
      </c>
      <c r="AJ236" s="1">
        <v>6.58112E-2</v>
      </c>
      <c r="AK236" s="1">
        <v>35185110</v>
      </c>
      <c r="AL236" s="1">
        <v>0.14688519999999999</v>
      </c>
      <c r="AM236" s="1">
        <v>35185320</v>
      </c>
    </row>
    <row r="237" spans="1:39" x14ac:dyDescent="0.25">
      <c r="A237">
        <v>1126952</v>
      </c>
      <c r="B237">
        <v>1524045</v>
      </c>
      <c r="C237">
        <v>903081</v>
      </c>
      <c r="D237">
        <v>4.7299999699999998E-2</v>
      </c>
      <c r="E237">
        <v>886800.5</v>
      </c>
      <c r="F237">
        <v>879427.625</v>
      </c>
      <c r="R237">
        <v>306833216</v>
      </c>
      <c r="S237">
        <v>214057600</v>
      </c>
      <c r="T237">
        <v>175902096</v>
      </c>
      <c r="U237">
        <v>155572192</v>
      </c>
      <c r="V237">
        <v>143072496</v>
      </c>
      <c r="W237">
        <v>134520800</v>
      </c>
      <c r="AC237" s="1">
        <v>7.0401079999999998E-3</v>
      </c>
      <c r="AD237">
        <v>67093</v>
      </c>
      <c r="AE237" s="1">
        <v>3.1665390000000002E-2</v>
      </c>
      <c r="AF237" s="1">
        <v>1311.2249999999999</v>
      </c>
      <c r="AG237" s="1">
        <v>3.4436040000000002E-4</v>
      </c>
      <c r="AH237" s="1">
        <v>35298010</v>
      </c>
      <c r="AI237" s="1">
        <v>16.59076</v>
      </c>
      <c r="AJ237" s="1">
        <v>5.6597509999999997E-2</v>
      </c>
      <c r="AK237" s="1">
        <v>35291790</v>
      </c>
      <c r="AL237" s="1">
        <v>0.15627189999999999</v>
      </c>
      <c r="AM237" s="1">
        <v>35291980</v>
      </c>
    </row>
    <row r="238" spans="1:39" x14ac:dyDescent="0.25">
      <c r="A238">
        <v>1127247</v>
      </c>
      <c r="B238">
        <v>1526502</v>
      </c>
      <c r="C238">
        <v>903101.68799999997</v>
      </c>
      <c r="D238">
        <v>4.7499999399999999E-2</v>
      </c>
      <c r="E238">
        <v>886801</v>
      </c>
      <c r="F238">
        <v>879433.375</v>
      </c>
      <c r="R238">
        <v>306186112</v>
      </c>
      <c r="S238">
        <v>214021104</v>
      </c>
      <c r="T238">
        <v>175905296</v>
      </c>
      <c r="U238">
        <v>155577408</v>
      </c>
      <c r="V238">
        <v>143080608</v>
      </c>
      <c r="W238">
        <v>134531008</v>
      </c>
      <c r="AC238" s="1">
        <v>7.200115E-3</v>
      </c>
      <c r="AD238">
        <v>68463</v>
      </c>
      <c r="AE238" s="1">
        <v>3.1493889999999997E-2</v>
      </c>
      <c r="AF238" s="1">
        <v>1306.866</v>
      </c>
      <c r="AG238" s="1">
        <v>2.8926620000000001E-4</v>
      </c>
      <c r="AH238" s="1">
        <v>35434920</v>
      </c>
      <c r="AI238" s="1">
        <v>17.333349999999999</v>
      </c>
      <c r="AJ238" s="1">
        <v>4.7389939999999998E-2</v>
      </c>
      <c r="AK238" s="1">
        <v>35428930</v>
      </c>
      <c r="AL238" s="1">
        <v>0.16576550000000001</v>
      </c>
      <c r="AM238" s="1">
        <v>35429120</v>
      </c>
    </row>
    <row r="239" spans="1:39" x14ac:dyDescent="0.25">
      <c r="A239">
        <v>1127546</v>
      </c>
      <c r="B239">
        <v>1529006</v>
      </c>
      <c r="C239">
        <v>903122.5</v>
      </c>
      <c r="D239">
        <v>4.7699999100000001E-2</v>
      </c>
      <c r="E239">
        <v>886801.375</v>
      </c>
      <c r="F239">
        <v>879439.18799999997</v>
      </c>
      <c r="R239">
        <v>305530816</v>
      </c>
      <c r="S239">
        <v>213983808</v>
      </c>
      <c r="T239">
        <v>175908400</v>
      </c>
      <c r="U239">
        <v>155582704</v>
      </c>
      <c r="V239">
        <v>143088704</v>
      </c>
      <c r="W239">
        <v>134541296</v>
      </c>
      <c r="AC239" s="1">
        <v>7.3600879999999999E-3</v>
      </c>
      <c r="AD239">
        <v>69835</v>
      </c>
      <c r="AE239" s="1">
        <v>3.1312420000000001E-2</v>
      </c>
      <c r="AF239" s="1">
        <v>1302.7139999999999</v>
      </c>
      <c r="AG239" s="1">
        <v>2.3261390000000001E-4</v>
      </c>
      <c r="AH239" s="1">
        <v>35612600</v>
      </c>
      <c r="AI239" s="1">
        <v>18.057919999999999</v>
      </c>
      <c r="AJ239" s="1">
        <v>3.7963009999999998E-2</v>
      </c>
      <c r="AK239" s="1">
        <v>35606810</v>
      </c>
      <c r="AL239" s="1">
        <v>0.1753777</v>
      </c>
      <c r="AM239" s="1">
        <v>35606990</v>
      </c>
    </row>
    <row r="240" spans="1:39" x14ac:dyDescent="0.25">
      <c r="A240">
        <v>1127851</v>
      </c>
      <c r="B240">
        <v>1531560</v>
      </c>
      <c r="C240">
        <v>903143.68799999997</v>
      </c>
      <c r="D240">
        <v>4.7899998700000002E-2</v>
      </c>
      <c r="E240">
        <v>886801.875</v>
      </c>
      <c r="F240">
        <v>879445.18799999997</v>
      </c>
      <c r="R240">
        <v>304867392</v>
      </c>
      <c r="S240">
        <v>213945792</v>
      </c>
      <c r="T240">
        <v>175911392</v>
      </c>
      <c r="U240">
        <v>155587904</v>
      </c>
      <c r="V240">
        <v>143096800</v>
      </c>
      <c r="W240">
        <v>134551504</v>
      </c>
      <c r="AC240" s="1">
        <v>7.5200329999999998E-3</v>
      </c>
      <c r="AD240">
        <v>71209</v>
      </c>
      <c r="AE240" s="1">
        <v>3.1121289999999999E-2</v>
      </c>
      <c r="AF240" s="1">
        <v>1298.7349999999999</v>
      </c>
      <c r="AG240" s="1">
        <v>1.7519580000000001E-4</v>
      </c>
      <c r="AH240" s="1">
        <v>35840000</v>
      </c>
      <c r="AI240" s="1">
        <v>18.771979999999999</v>
      </c>
      <c r="AJ240" s="1">
        <v>2.8467679999999999E-2</v>
      </c>
      <c r="AK240" s="1">
        <v>35834390</v>
      </c>
      <c r="AL240" s="1">
        <v>0.1851254</v>
      </c>
      <c r="AM240" s="1">
        <v>35834570</v>
      </c>
    </row>
    <row r="241" spans="1:39" x14ac:dyDescent="0.25">
      <c r="A241">
        <v>1128160</v>
      </c>
      <c r="B241">
        <v>1534164</v>
      </c>
      <c r="C241">
        <v>903165.18799999997</v>
      </c>
      <c r="D241">
        <v>4.8099998400000003E-2</v>
      </c>
      <c r="E241">
        <v>886802.375</v>
      </c>
      <c r="F241">
        <v>879451.18799999997</v>
      </c>
      <c r="R241">
        <v>304195584</v>
      </c>
      <c r="S241">
        <v>213906896</v>
      </c>
      <c r="T241">
        <v>175914304</v>
      </c>
      <c r="U241">
        <v>155593200</v>
      </c>
      <c r="V241">
        <v>143104896</v>
      </c>
      <c r="W241">
        <v>134561792</v>
      </c>
      <c r="AC241" s="1">
        <v>7.6800740000000003E-3</v>
      </c>
      <c r="AD241">
        <v>72586</v>
      </c>
      <c r="AE241" s="1">
        <v>3.0920420000000001E-2</v>
      </c>
      <c r="AF241" s="1">
        <v>1294.8979999999999</v>
      </c>
      <c r="AG241" s="1">
        <v>1.186173E-4</v>
      </c>
      <c r="AH241" s="1">
        <v>36123340</v>
      </c>
      <c r="AI241" s="1">
        <v>19.482279999999999</v>
      </c>
      <c r="AJ241" s="1">
        <v>1.9180949999999999E-2</v>
      </c>
      <c r="AK241" s="1">
        <v>36117870</v>
      </c>
      <c r="AL241" s="1">
        <v>0.19503680000000001</v>
      </c>
      <c r="AM241" s="1">
        <v>36118040</v>
      </c>
    </row>
    <row r="242" spans="1:39" x14ac:dyDescent="0.25">
      <c r="A242">
        <v>1128474</v>
      </c>
      <c r="B242">
        <v>1536818</v>
      </c>
      <c r="C242">
        <v>903186.875</v>
      </c>
      <c r="D242">
        <v>4.8300001799999999E-2</v>
      </c>
      <c r="E242">
        <v>886802.875</v>
      </c>
      <c r="F242">
        <v>879457.375</v>
      </c>
      <c r="R242">
        <v>303515392</v>
      </c>
      <c r="S242">
        <v>213867296</v>
      </c>
      <c r="T242">
        <v>175916992</v>
      </c>
      <c r="U242">
        <v>155598400</v>
      </c>
      <c r="V242">
        <v>143112992</v>
      </c>
      <c r="W242">
        <v>134572192</v>
      </c>
      <c r="AC242" s="1">
        <v>7.8400980000000002E-3</v>
      </c>
      <c r="AD242">
        <v>73965</v>
      </c>
      <c r="AE242" s="1">
        <v>3.0709819999999999E-2</v>
      </c>
      <c r="AF242" s="1">
        <v>1291.1790000000001</v>
      </c>
      <c r="AG242" s="1">
        <v>6.4519379999999996E-5</v>
      </c>
      <c r="AH242" s="1">
        <v>36465320</v>
      </c>
      <c r="AI242" s="1">
        <v>20.193020000000001</v>
      </c>
      <c r="AJ242" s="1">
        <v>1.037828E-2</v>
      </c>
      <c r="AK242" s="1">
        <v>36459990</v>
      </c>
      <c r="AL242" s="1">
        <v>0.20512849999999999</v>
      </c>
      <c r="AM242" s="1">
        <v>36460150</v>
      </c>
    </row>
    <row r="243" spans="1:39" x14ac:dyDescent="0.25">
      <c r="A243">
        <v>1128793</v>
      </c>
      <c r="B243">
        <v>1539525</v>
      </c>
      <c r="C243">
        <v>903208.875</v>
      </c>
      <c r="D243">
        <v>4.8500001399999999E-2</v>
      </c>
      <c r="E243">
        <v>886803.5</v>
      </c>
      <c r="F243">
        <v>879463.625</v>
      </c>
      <c r="R243">
        <v>302826816</v>
      </c>
      <c r="S243">
        <v>213826896</v>
      </c>
      <c r="T243">
        <v>175919696</v>
      </c>
      <c r="U243">
        <v>155603504</v>
      </c>
      <c r="V243">
        <v>143121104</v>
      </c>
      <c r="W243">
        <v>134582592</v>
      </c>
      <c r="AC243" s="1">
        <v>8.0001069999999994E-3</v>
      </c>
      <c r="AD243">
        <v>75346</v>
      </c>
      <c r="AE243" s="1">
        <v>3.0489200000000001E-2</v>
      </c>
      <c r="AF243" s="1">
        <v>1287.5540000000001</v>
      </c>
      <c r="AG243" s="1">
        <v>1.4105259999999999E-5</v>
      </c>
      <c r="AH243" s="1">
        <v>36866260</v>
      </c>
      <c r="AI243" s="1">
        <v>20.907509999999998</v>
      </c>
      <c r="AJ243" s="1">
        <v>2.257471E-3</v>
      </c>
      <c r="AK243" s="1">
        <v>36861030</v>
      </c>
      <c r="AL243" s="1">
        <v>0.2154249</v>
      </c>
      <c r="AM243" s="1">
        <v>36861190</v>
      </c>
    </row>
    <row r="244" spans="1:39" x14ac:dyDescent="0.25">
      <c r="A244">
        <v>1129118</v>
      </c>
      <c r="B244">
        <v>1542284</v>
      </c>
      <c r="C244">
        <v>903231.18799999997</v>
      </c>
      <c r="D244">
        <v>4.8700001100000001E-2</v>
      </c>
      <c r="E244">
        <v>886804.125</v>
      </c>
      <c r="F244">
        <v>879469.875</v>
      </c>
      <c r="R244">
        <v>302129696</v>
      </c>
      <c r="S244">
        <v>213785600</v>
      </c>
      <c r="T244">
        <v>175922304</v>
      </c>
      <c r="U244">
        <v>155608704</v>
      </c>
      <c r="V244">
        <v>143129200</v>
      </c>
      <c r="W244">
        <v>134592992</v>
      </c>
    </row>
    <row r="245" spans="1:39" x14ac:dyDescent="0.25">
      <c r="A245">
        <v>1129447</v>
      </c>
      <c r="B245">
        <v>1545097</v>
      </c>
      <c r="C245">
        <v>903253.81299999997</v>
      </c>
      <c r="D245">
        <v>4.8900000800000003E-2</v>
      </c>
      <c r="E245">
        <v>886804.68799999997</v>
      </c>
      <c r="F245">
        <v>879476.31299999997</v>
      </c>
      <c r="R245">
        <v>301424000</v>
      </c>
      <c r="S245">
        <v>213743504</v>
      </c>
      <c r="T245">
        <v>175924800</v>
      </c>
      <c r="U245">
        <v>155613904</v>
      </c>
      <c r="V245">
        <v>143137296</v>
      </c>
      <c r="W245">
        <v>134603392</v>
      </c>
    </row>
    <row r="246" spans="1:39" x14ac:dyDescent="0.25">
      <c r="A246">
        <v>1129782</v>
      </c>
      <c r="B246">
        <v>1547965</v>
      </c>
      <c r="C246">
        <v>903276.68799999997</v>
      </c>
      <c r="D246">
        <v>4.9100000400000003E-2</v>
      </c>
      <c r="E246">
        <v>886805.375</v>
      </c>
      <c r="F246">
        <v>879482.81299999997</v>
      </c>
      <c r="R246">
        <v>300709600</v>
      </c>
      <c r="S246">
        <v>213700608</v>
      </c>
      <c r="T246">
        <v>175927104</v>
      </c>
      <c r="U246">
        <v>155619008</v>
      </c>
      <c r="V246">
        <v>143145296</v>
      </c>
      <c r="W246">
        <v>134613904</v>
      </c>
    </row>
    <row r="247" spans="1:39" x14ac:dyDescent="0.25">
      <c r="A247">
        <v>1130122</v>
      </c>
      <c r="B247">
        <v>1550889</v>
      </c>
      <c r="C247">
        <v>903299.875</v>
      </c>
      <c r="D247">
        <v>4.9300000099999998E-2</v>
      </c>
      <c r="E247">
        <v>886806</v>
      </c>
      <c r="F247">
        <v>879489.375</v>
      </c>
      <c r="R247">
        <v>299986496</v>
      </c>
      <c r="S247">
        <v>213656896</v>
      </c>
      <c r="T247">
        <v>175929408</v>
      </c>
      <c r="U247">
        <v>155624192</v>
      </c>
      <c r="V247">
        <v>143153408</v>
      </c>
      <c r="W247">
        <v>134624400</v>
      </c>
    </row>
    <row r="248" spans="1:39" x14ac:dyDescent="0.25">
      <c r="A248">
        <v>1130467</v>
      </c>
      <c r="B248">
        <v>1553869</v>
      </c>
      <c r="C248">
        <v>903323.375</v>
      </c>
      <c r="D248">
        <v>4.9499999699999998E-2</v>
      </c>
      <c r="E248">
        <v>886806.81299999997</v>
      </c>
      <c r="F248">
        <v>879496.125</v>
      </c>
      <c r="R248">
        <v>299254592</v>
      </c>
      <c r="S248">
        <v>213612192</v>
      </c>
      <c r="T248">
        <v>175931504</v>
      </c>
      <c r="U248">
        <v>155629296</v>
      </c>
      <c r="V248">
        <v>143161408</v>
      </c>
      <c r="W248">
        <v>134634896</v>
      </c>
    </row>
    <row r="249" spans="1:39" x14ac:dyDescent="0.25">
      <c r="A249">
        <v>1130817</v>
      </c>
      <c r="B249">
        <v>1556908</v>
      </c>
      <c r="C249">
        <v>903347.31299999997</v>
      </c>
      <c r="D249">
        <v>4.96999994E-2</v>
      </c>
      <c r="E249">
        <v>886807.5</v>
      </c>
      <c r="F249">
        <v>879502.875</v>
      </c>
      <c r="R249">
        <v>298513792</v>
      </c>
      <c r="S249">
        <v>213566800</v>
      </c>
      <c r="T249">
        <v>175933504</v>
      </c>
      <c r="U249">
        <v>155634400</v>
      </c>
      <c r="V249">
        <v>143169408</v>
      </c>
      <c r="W249">
        <v>134645504</v>
      </c>
    </row>
    <row r="250" spans="1:39" x14ac:dyDescent="0.25">
      <c r="A250">
        <v>1131174</v>
      </c>
      <c r="B250">
        <v>1560005</v>
      </c>
      <c r="C250">
        <v>903371.375</v>
      </c>
      <c r="D250">
        <v>4.9899999100000002E-2</v>
      </c>
      <c r="E250">
        <v>886808.31299999997</v>
      </c>
      <c r="F250">
        <v>879509.875</v>
      </c>
      <c r="R250">
        <v>297764096</v>
      </c>
      <c r="S250">
        <v>213520400</v>
      </c>
      <c r="T250">
        <v>175935392</v>
      </c>
      <c r="U250">
        <v>155639504</v>
      </c>
      <c r="V250">
        <v>143177408</v>
      </c>
      <c r="W250">
        <v>134656096</v>
      </c>
    </row>
    <row r="251" spans="1:39" x14ac:dyDescent="0.25">
      <c r="A251">
        <v>1131535</v>
      </c>
      <c r="B251">
        <v>1563162</v>
      </c>
      <c r="C251">
        <v>903395.81299999997</v>
      </c>
      <c r="D251">
        <v>5.0099998700000002E-2</v>
      </c>
      <c r="E251">
        <v>886809.125</v>
      </c>
      <c r="F251">
        <v>879516.875</v>
      </c>
      <c r="R251">
        <v>297005312</v>
      </c>
      <c r="S251">
        <v>213473200</v>
      </c>
      <c r="T251">
        <v>175937104</v>
      </c>
      <c r="U251">
        <v>155644608</v>
      </c>
      <c r="V251">
        <v>143185408</v>
      </c>
      <c r="W251">
        <v>134666800</v>
      </c>
    </row>
    <row r="252" spans="1:39" x14ac:dyDescent="0.25">
      <c r="A252">
        <v>1131903</v>
      </c>
      <c r="B252">
        <v>1566380</v>
      </c>
      <c r="C252">
        <v>903420.625</v>
      </c>
      <c r="D252">
        <v>5.0299998399999997E-2</v>
      </c>
      <c r="E252">
        <v>886810</v>
      </c>
      <c r="F252">
        <v>879524</v>
      </c>
      <c r="R252">
        <v>296237408</v>
      </c>
      <c r="S252">
        <v>213425104</v>
      </c>
      <c r="T252">
        <v>175938704</v>
      </c>
      <c r="U252">
        <v>155649696</v>
      </c>
      <c r="V252">
        <v>143193408</v>
      </c>
      <c r="W252">
        <v>134677504</v>
      </c>
    </row>
    <row r="253" spans="1:39" x14ac:dyDescent="0.25">
      <c r="A253">
        <v>1132276</v>
      </c>
      <c r="B253">
        <v>1569661</v>
      </c>
      <c r="C253">
        <v>903445.68799999997</v>
      </c>
      <c r="D253">
        <v>5.0500001799999999E-2</v>
      </c>
      <c r="E253">
        <v>886810.81299999997</v>
      </c>
      <c r="F253">
        <v>879531.18799999997</v>
      </c>
      <c r="R253">
        <v>295460288</v>
      </c>
      <c r="S253">
        <v>213376096</v>
      </c>
      <c r="T253">
        <v>175940192</v>
      </c>
      <c r="U253">
        <v>155654704</v>
      </c>
      <c r="V253">
        <v>143201296</v>
      </c>
      <c r="W253">
        <v>134688192</v>
      </c>
    </row>
    <row r="254" spans="1:39" x14ac:dyDescent="0.25">
      <c r="A254">
        <v>1132655</v>
      </c>
      <c r="B254">
        <v>1573005</v>
      </c>
      <c r="C254">
        <v>903471.125</v>
      </c>
      <c r="D254">
        <v>5.07000014E-2</v>
      </c>
      <c r="E254">
        <v>886811.81299999997</v>
      </c>
      <c r="F254">
        <v>879538.5</v>
      </c>
      <c r="R254">
        <v>294673888</v>
      </c>
      <c r="S254">
        <v>213326208</v>
      </c>
      <c r="T254">
        <v>175941504</v>
      </c>
      <c r="U254">
        <v>155659808</v>
      </c>
      <c r="V254">
        <v>143209200</v>
      </c>
      <c r="W254">
        <v>134698896</v>
      </c>
    </row>
    <row r="255" spans="1:39" x14ac:dyDescent="0.25">
      <c r="A255">
        <v>1133040</v>
      </c>
      <c r="B255">
        <v>1576413</v>
      </c>
      <c r="C255">
        <v>903496.81299999997</v>
      </c>
      <c r="D255">
        <v>5.0900001100000002E-2</v>
      </c>
      <c r="E255">
        <v>886812.68799999997</v>
      </c>
      <c r="F255">
        <v>879545.875</v>
      </c>
      <c r="R255">
        <v>293878208</v>
      </c>
      <c r="S255">
        <v>213275392</v>
      </c>
      <c r="T255">
        <v>175942704</v>
      </c>
      <c r="U255">
        <v>155664800</v>
      </c>
      <c r="V255">
        <v>143217200</v>
      </c>
      <c r="W255">
        <v>134709600</v>
      </c>
    </row>
    <row r="256" spans="1:39" x14ac:dyDescent="0.25">
      <c r="A256">
        <v>1133431</v>
      </c>
      <c r="B256">
        <v>1579887</v>
      </c>
      <c r="C256">
        <v>903522.875</v>
      </c>
      <c r="D256">
        <v>5.1100000700000002E-2</v>
      </c>
      <c r="E256">
        <v>886813.68799999997</v>
      </c>
      <c r="F256">
        <v>879553.5</v>
      </c>
      <c r="R256">
        <v>293072992</v>
      </c>
      <c r="S256">
        <v>213223600</v>
      </c>
      <c r="T256">
        <v>175943808</v>
      </c>
      <c r="U256">
        <v>155669904</v>
      </c>
      <c r="V256">
        <v>143224992</v>
      </c>
      <c r="W256">
        <v>134720400</v>
      </c>
    </row>
    <row r="257" spans="1:23" x14ac:dyDescent="0.25">
      <c r="A257">
        <v>1133828</v>
      </c>
      <c r="B257">
        <v>1583427</v>
      </c>
      <c r="C257">
        <v>903549.31299999997</v>
      </c>
      <c r="D257">
        <v>5.1300000399999997E-2</v>
      </c>
      <c r="E257">
        <v>886814.68799999997</v>
      </c>
      <c r="F257">
        <v>879561.125</v>
      </c>
      <c r="R257">
        <v>292258400</v>
      </c>
      <c r="S257">
        <v>213171008</v>
      </c>
      <c r="T257">
        <v>175944704</v>
      </c>
      <c r="U257">
        <v>155674896</v>
      </c>
      <c r="V257">
        <v>143232896</v>
      </c>
      <c r="W257">
        <v>134731200</v>
      </c>
    </row>
    <row r="258" spans="1:23" x14ac:dyDescent="0.25">
      <c r="A258">
        <v>1134231</v>
      </c>
      <c r="B258">
        <v>1587036</v>
      </c>
      <c r="C258">
        <v>903576.125</v>
      </c>
      <c r="D258">
        <v>5.1500000099999999E-2</v>
      </c>
      <c r="E258">
        <v>886815.81299999997</v>
      </c>
      <c r="F258">
        <v>879568.875</v>
      </c>
      <c r="R258">
        <v>291434112</v>
      </c>
      <c r="S258">
        <v>213117296</v>
      </c>
      <c r="T258">
        <v>175945408</v>
      </c>
      <c r="U258">
        <v>155679904</v>
      </c>
      <c r="V258">
        <v>143240800</v>
      </c>
      <c r="W258">
        <v>134742096</v>
      </c>
    </row>
    <row r="259" spans="1:23" x14ac:dyDescent="0.25">
      <c r="A259">
        <v>1134640</v>
      </c>
      <c r="B259">
        <v>1590714</v>
      </c>
      <c r="C259">
        <v>903603.18799999997</v>
      </c>
      <c r="D259">
        <v>5.1699999699999999E-2</v>
      </c>
      <c r="E259">
        <v>886816.875</v>
      </c>
      <c r="F259">
        <v>879576.68799999997</v>
      </c>
      <c r="R259">
        <v>290600192</v>
      </c>
      <c r="S259">
        <v>213062800</v>
      </c>
      <c r="T259">
        <v>175946000</v>
      </c>
      <c r="U259">
        <v>155684896</v>
      </c>
      <c r="V259">
        <v>143248608</v>
      </c>
      <c r="W259">
        <v>134752896</v>
      </c>
    </row>
    <row r="260" spans="1:23" x14ac:dyDescent="0.25">
      <c r="A260">
        <v>1135056</v>
      </c>
      <c r="B260">
        <v>1594463</v>
      </c>
      <c r="C260">
        <v>903630.625</v>
      </c>
      <c r="D260">
        <v>5.1899999400000001E-2</v>
      </c>
      <c r="E260">
        <v>886818.125</v>
      </c>
      <c r="F260">
        <v>879584.68799999997</v>
      </c>
      <c r="R260">
        <v>289756416</v>
      </c>
      <c r="S260">
        <v>213007200</v>
      </c>
      <c r="T260">
        <v>175946400</v>
      </c>
      <c r="U260">
        <v>155690000</v>
      </c>
      <c r="V260">
        <v>143256400</v>
      </c>
      <c r="W260">
        <v>134763808</v>
      </c>
    </row>
    <row r="261" spans="1:23" x14ac:dyDescent="0.25">
      <c r="A261">
        <v>1135478</v>
      </c>
      <c r="B261">
        <v>1598283</v>
      </c>
      <c r="C261">
        <v>903658.375</v>
      </c>
      <c r="D261">
        <v>5.2099999000000001E-2</v>
      </c>
      <c r="E261">
        <v>886819.18799999997</v>
      </c>
      <c r="F261">
        <v>879592.81299999997</v>
      </c>
      <c r="R261">
        <v>288902912</v>
      </c>
      <c r="S261">
        <v>212950704</v>
      </c>
      <c r="T261">
        <v>175946704</v>
      </c>
      <c r="U261">
        <v>155695008</v>
      </c>
      <c r="V261">
        <v>143264192</v>
      </c>
      <c r="W261">
        <v>134774704</v>
      </c>
    </row>
    <row r="262" spans="1:23" x14ac:dyDescent="0.25">
      <c r="A262">
        <v>1135907</v>
      </c>
      <c r="B262">
        <v>1602177</v>
      </c>
      <c r="C262">
        <v>903686.625</v>
      </c>
      <c r="D262">
        <v>5.2299998700000003E-2</v>
      </c>
      <c r="E262">
        <v>886820.5</v>
      </c>
      <c r="F262">
        <v>879601</v>
      </c>
      <c r="R262">
        <v>288039392</v>
      </c>
      <c r="S262">
        <v>212893296</v>
      </c>
      <c r="T262">
        <v>175946800</v>
      </c>
      <c r="U262">
        <v>155700000</v>
      </c>
      <c r="V262">
        <v>143272000</v>
      </c>
      <c r="W262">
        <v>134785600</v>
      </c>
    </row>
    <row r="263" spans="1:23" x14ac:dyDescent="0.25">
      <c r="A263">
        <v>1136342</v>
      </c>
      <c r="B263">
        <v>1606145</v>
      </c>
      <c r="C263">
        <v>903715.125</v>
      </c>
      <c r="D263">
        <v>5.2499998399999998E-2</v>
      </c>
      <c r="E263">
        <v>886821.68799999997</v>
      </c>
      <c r="F263">
        <v>879609.31299999997</v>
      </c>
      <c r="R263">
        <v>287165888</v>
      </c>
      <c r="S263">
        <v>212834800</v>
      </c>
      <c r="T263">
        <v>175946704</v>
      </c>
      <c r="U263">
        <v>155704992</v>
      </c>
      <c r="V263">
        <v>143279696</v>
      </c>
      <c r="W263">
        <v>134796608</v>
      </c>
    </row>
    <row r="264" spans="1:23" x14ac:dyDescent="0.25">
      <c r="A264">
        <v>1136784</v>
      </c>
      <c r="B264">
        <v>1610189</v>
      </c>
      <c r="C264">
        <v>903744</v>
      </c>
      <c r="D264">
        <v>5.2700001699999999E-2</v>
      </c>
      <c r="E264">
        <v>886823</v>
      </c>
      <c r="F264">
        <v>879617.81299999997</v>
      </c>
      <c r="R264">
        <v>286282304</v>
      </c>
      <c r="S264">
        <v>212775296</v>
      </c>
      <c r="T264">
        <v>175946496</v>
      </c>
      <c r="U264">
        <v>155709904</v>
      </c>
      <c r="V264">
        <v>143287504</v>
      </c>
      <c r="W264">
        <v>134807600</v>
      </c>
    </row>
    <row r="265" spans="1:23" x14ac:dyDescent="0.25">
      <c r="A265">
        <v>1137233</v>
      </c>
      <c r="B265">
        <v>1614311</v>
      </c>
      <c r="C265">
        <v>903773.18799999997</v>
      </c>
      <c r="D265">
        <v>5.29000014E-2</v>
      </c>
      <c r="E265">
        <v>886824.31299999997</v>
      </c>
      <c r="F265">
        <v>879626.31299999997</v>
      </c>
      <c r="R265">
        <v>285388512</v>
      </c>
      <c r="S265">
        <v>212714800</v>
      </c>
      <c r="T265">
        <v>175946096</v>
      </c>
      <c r="U265">
        <v>155714896</v>
      </c>
      <c r="V265">
        <v>143295200</v>
      </c>
      <c r="W265">
        <v>134818592</v>
      </c>
    </row>
    <row r="266" spans="1:23" x14ac:dyDescent="0.25">
      <c r="A266">
        <v>1137688</v>
      </c>
      <c r="B266">
        <v>1618510</v>
      </c>
      <c r="C266">
        <v>903802.875</v>
      </c>
      <c r="D266">
        <v>5.3100001100000002E-2</v>
      </c>
      <c r="E266">
        <v>886825.68799999997</v>
      </c>
      <c r="F266">
        <v>879635</v>
      </c>
      <c r="R266">
        <v>284484512</v>
      </c>
      <c r="S266">
        <v>212653408</v>
      </c>
      <c r="T266">
        <v>175945504</v>
      </c>
      <c r="U266">
        <v>155719904</v>
      </c>
      <c r="V266">
        <v>143302800</v>
      </c>
      <c r="W266">
        <v>134829600</v>
      </c>
    </row>
    <row r="267" spans="1:23" x14ac:dyDescent="0.25">
      <c r="A267">
        <v>1138151</v>
      </c>
      <c r="B267">
        <v>1622791</v>
      </c>
      <c r="C267">
        <v>903832.875</v>
      </c>
      <c r="D267">
        <v>5.3300000700000003E-2</v>
      </c>
      <c r="E267">
        <v>886827.125</v>
      </c>
      <c r="F267">
        <v>879643.81299999997</v>
      </c>
      <c r="R267">
        <v>283569984</v>
      </c>
      <c r="S267">
        <v>212590800</v>
      </c>
      <c r="T267">
        <v>175944800</v>
      </c>
      <c r="U267">
        <v>155724896</v>
      </c>
      <c r="V267">
        <v>143310496</v>
      </c>
      <c r="W267">
        <v>134840608</v>
      </c>
    </row>
    <row r="268" spans="1:23" x14ac:dyDescent="0.25">
      <c r="A268">
        <v>1138620</v>
      </c>
      <c r="B268">
        <v>1627152</v>
      </c>
      <c r="C268">
        <v>903863.31299999997</v>
      </c>
      <c r="D268">
        <v>5.3500000399999997E-2</v>
      </c>
      <c r="E268">
        <v>886828.625</v>
      </c>
      <c r="F268">
        <v>879652.68799999997</v>
      </c>
      <c r="R268">
        <v>282645184</v>
      </c>
      <c r="S268">
        <v>212527296</v>
      </c>
      <c r="T268">
        <v>175943808</v>
      </c>
      <c r="U268">
        <v>155729904</v>
      </c>
      <c r="V268">
        <v>143318096</v>
      </c>
      <c r="W268">
        <v>134851600</v>
      </c>
    </row>
    <row r="269" spans="1:23" x14ac:dyDescent="0.25">
      <c r="A269">
        <v>1139097</v>
      </c>
      <c r="B269">
        <v>1631597</v>
      </c>
      <c r="C269">
        <v>903894</v>
      </c>
      <c r="D269">
        <v>5.3699999999999998E-2</v>
      </c>
      <c r="E269">
        <v>886830.125</v>
      </c>
      <c r="F269">
        <v>879661.81299999997</v>
      </c>
      <c r="R269">
        <v>281709696</v>
      </c>
      <c r="S269">
        <v>212462704</v>
      </c>
      <c r="T269">
        <v>175942704</v>
      </c>
      <c r="U269">
        <v>155734896</v>
      </c>
      <c r="V269">
        <v>143325696</v>
      </c>
      <c r="W269">
        <v>134862704</v>
      </c>
    </row>
    <row r="270" spans="1:23" x14ac:dyDescent="0.25">
      <c r="A270">
        <v>1139581</v>
      </c>
      <c r="B270">
        <v>1636126</v>
      </c>
      <c r="C270">
        <v>903925.18799999997</v>
      </c>
      <c r="D270">
        <v>5.3899999699999999E-2</v>
      </c>
      <c r="E270">
        <v>886831.68799999997</v>
      </c>
      <c r="F270">
        <v>879671</v>
      </c>
      <c r="R270">
        <v>280763584</v>
      </c>
      <c r="S270">
        <v>212396992</v>
      </c>
      <c r="T270">
        <v>175941296</v>
      </c>
      <c r="U270">
        <v>155739904</v>
      </c>
      <c r="V270">
        <v>143333296</v>
      </c>
      <c r="W270">
        <v>134873792</v>
      </c>
    </row>
    <row r="271" spans="1:23" x14ac:dyDescent="0.25">
      <c r="A271">
        <v>1140073</v>
      </c>
      <c r="B271">
        <v>1640742</v>
      </c>
      <c r="C271">
        <v>903956.81299999997</v>
      </c>
      <c r="D271">
        <v>5.4099999400000001E-2</v>
      </c>
      <c r="E271">
        <v>886833.31299999997</v>
      </c>
      <c r="F271">
        <v>879680.31299999997</v>
      </c>
      <c r="R271">
        <v>279806784</v>
      </c>
      <c r="S271">
        <v>212330304</v>
      </c>
      <c r="T271">
        <v>175939808</v>
      </c>
      <c r="U271">
        <v>155744896</v>
      </c>
      <c r="V271">
        <v>143340800</v>
      </c>
      <c r="W271">
        <v>134884896</v>
      </c>
    </row>
    <row r="272" spans="1:23" x14ac:dyDescent="0.25">
      <c r="A272">
        <v>1140572</v>
      </c>
      <c r="B272">
        <v>1645445</v>
      </c>
      <c r="C272">
        <v>903988.68799999997</v>
      </c>
      <c r="D272">
        <v>5.4299999000000002E-2</v>
      </c>
      <c r="E272">
        <v>886834.875</v>
      </c>
      <c r="F272">
        <v>879689.68799999997</v>
      </c>
      <c r="R272">
        <v>278839200</v>
      </c>
      <c r="S272">
        <v>212262496</v>
      </c>
      <c r="T272">
        <v>175938096</v>
      </c>
      <c r="U272">
        <v>155749792</v>
      </c>
      <c r="V272">
        <v>143348304</v>
      </c>
      <c r="W272">
        <v>134896000</v>
      </c>
    </row>
    <row r="273" spans="1:23" x14ac:dyDescent="0.25">
      <c r="A273">
        <v>1141078</v>
      </c>
      <c r="B273">
        <v>1650238</v>
      </c>
      <c r="C273">
        <v>904021.125</v>
      </c>
      <c r="D273">
        <v>5.4499998700000003E-2</v>
      </c>
      <c r="E273">
        <v>886836.625</v>
      </c>
      <c r="F273">
        <v>879699.31299999997</v>
      </c>
      <c r="R273">
        <v>277860608</v>
      </c>
      <c r="S273">
        <v>212193696</v>
      </c>
      <c r="T273">
        <v>175936096</v>
      </c>
      <c r="U273">
        <v>155754800</v>
      </c>
      <c r="V273">
        <v>143355808</v>
      </c>
      <c r="W273">
        <v>134907104</v>
      </c>
    </row>
    <row r="274" spans="1:23" x14ac:dyDescent="0.25">
      <c r="A274">
        <v>1141592</v>
      </c>
      <c r="B274">
        <v>1655121</v>
      </c>
      <c r="C274">
        <v>904053.875</v>
      </c>
      <c r="D274">
        <v>5.4699998299999997E-2</v>
      </c>
      <c r="E274">
        <v>886838.31299999997</v>
      </c>
      <c r="F274">
        <v>879709</v>
      </c>
      <c r="R274">
        <v>276871008</v>
      </c>
      <c r="S274">
        <v>212123696</v>
      </c>
      <c r="T274">
        <v>175934000</v>
      </c>
      <c r="U274">
        <v>155759808</v>
      </c>
      <c r="V274">
        <v>143363296</v>
      </c>
      <c r="W274">
        <v>134918304</v>
      </c>
    </row>
    <row r="275" spans="1:23" x14ac:dyDescent="0.25">
      <c r="A275">
        <v>1142114</v>
      </c>
      <c r="B275">
        <v>1660098</v>
      </c>
      <c r="C275">
        <v>904087.125</v>
      </c>
      <c r="D275">
        <v>5.4900001699999999E-2</v>
      </c>
      <c r="E275">
        <v>886840.125</v>
      </c>
      <c r="F275">
        <v>879718.81299999997</v>
      </c>
      <c r="R275">
        <v>275870304</v>
      </c>
      <c r="S275">
        <v>212052608</v>
      </c>
      <c r="T275">
        <v>175931696</v>
      </c>
      <c r="U275">
        <v>155764800</v>
      </c>
      <c r="V275">
        <v>143370704</v>
      </c>
      <c r="W275">
        <v>134929408</v>
      </c>
    </row>
    <row r="276" spans="1:23" x14ac:dyDescent="0.25">
      <c r="A276">
        <v>1142644</v>
      </c>
      <c r="B276">
        <v>1665168</v>
      </c>
      <c r="C276">
        <v>904120.68799999997</v>
      </c>
      <c r="D276">
        <v>5.5100001400000001E-2</v>
      </c>
      <c r="E276">
        <v>886841.875</v>
      </c>
      <c r="F276">
        <v>879728.81299999997</v>
      </c>
      <c r="R276">
        <v>274858400</v>
      </c>
      <c r="S276">
        <v>211980496</v>
      </c>
      <c r="T276">
        <v>175929104</v>
      </c>
      <c r="U276">
        <v>155769904</v>
      </c>
      <c r="V276">
        <v>143378096</v>
      </c>
      <c r="W276">
        <v>134940608</v>
      </c>
    </row>
    <row r="277" spans="1:23" x14ac:dyDescent="0.25">
      <c r="A277">
        <v>1143181</v>
      </c>
      <c r="B277">
        <v>1670335</v>
      </c>
      <c r="C277">
        <v>904154.68799999997</v>
      </c>
      <c r="D277">
        <v>5.5300001100000003E-2</v>
      </c>
      <c r="E277">
        <v>886843.81299999997</v>
      </c>
      <c r="F277">
        <v>879738.875</v>
      </c>
      <c r="R277">
        <v>273835200</v>
      </c>
      <c r="S277">
        <v>211907200</v>
      </c>
      <c r="T277">
        <v>175926304</v>
      </c>
      <c r="U277">
        <v>155774896</v>
      </c>
      <c r="V277">
        <v>143385504</v>
      </c>
      <c r="W277">
        <v>134951808</v>
      </c>
    </row>
    <row r="278" spans="1:23" x14ac:dyDescent="0.25">
      <c r="A278">
        <v>1143727</v>
      </c>
      <c r="B278">
        <v>1675600</v>
      </c>
      <c r="C278">
        <v>904189.125</v>
      </c>
      <c r="D278">
        <v>5.5500000700000003E-2</v>
      </c>
      <c r="E278">
        <v>886845.68799999997</v>
      </c>
      <c r="F278">
        <v>879749.125</v>
      </c>
      <c r="R278">
        <v>272800512</v>
      </c>
      <c r="S278">
        <v>211832704</v>
      </c>
      <c r="T278">
        <v>175923296</v>
      </c>
      <c r="U278">
        <v>155779904</v>
      </c>
      <c r="V278">
        <v>143392800</v>
      </c>
      <c r="W278">
        <v>134963008</v>
      </c>
    </row>
    <row r="279" spans="1:23" x14ac:dyDescent="0.25">
      <c r="A279">
        <v>1144281</v>
      </c>
      <c r="B279">
        <v>1680965</v>
      </c>
      <c r="C279">
        <v>904224</v>
      </c>
      <c r="D279">
        <v>5.5700000399999998E-2</v>
      </c>
      <c r="E279">
        <v>886847.68799999997</v>
      </c>
      <c r="F279">
        <v>879759.5</v>
      </c>
      <c r="R279">
        <v>271754400</v>
      </c>
      <c r="S279">
        <v>211757200</v>
      </c>
      <c r="T279">
        <v>175920096</v>
      </c>
      <c r="U279">
        <v>155784992</v>
      </c>
      <c r="V279">
        <v>143400096</v>
      </c>
      <c r="W279">
        <v>134974208</v>
      </c>
    </row>
    <row r="280" spans="1:23" x14ac:dyDescent="0.25">
      <c r="A280">
        <v>1144844</v>
      </c>
      <c r="B280">
        <v>1686432</v>
      </c>
      <c r="C280">
        <v>904259.375</v>
      </c>
      <c r="D280">
        <v>5.5899999999999998E-2</v>
      </c>
      <c r="E280">
        <v>886849.68799999997</v>
      </c>
      <c r="F280">
        <v>879770</v>
      </c>
      <c r="R280">
        <v>270696608</v>
      </c>
      <c r="S280">
        <v>211680400</v>
      </c>
      <c r="T280">
        <v>175916608</v>
      </c>
      <c r="U280">
        <v>155790000</v>
      </c>
      <c r="V280">
        <v>143407392</v>
      </c>
      <c r="W280">
        <v>134985408</v>
      </c>
    </row>
    <row r="281" spans="1:23" x14ac:dyDescent="0.25">
      <c r="A281">
        <v>1145414</v>
      </c>
      <c r="B281">
        <v>1692002</v>
      </c>
      <c r="C281">
        <v>904295.125</v>
      </c>
      <c r="D281">
        <v>5.60999997E-2</v>
      </c>
      <c r="E281">
        <v>886851.81299999997</v>
      </c>
      <c r="F281">
        <v>879780.68799999997</v>
      </c>
      <c r="R281">
        <v>269627104</v>
      </c>
      <c r="S281">
        <v>211602592</v>
      </c>
      <c r="T281">
        <v>175912992</v>
      </c>
      <c r="U281">
        <v>155795104</v>
      </c>
      <c r="V281">
        <v>143414704</v>
      </c>
      <c r="W281">
        <v>134996608</v>
      </c>
    </row>
    <row r="282" spans="1:23" x14ac:dyDescent="0.25">
      <c r="A282">
        <v>1145994</v>
      </c>
      <c r="B282">
        <v>1697677</v>
      </c>
      <c r="C282">
        <v>904331.31299999997</v>
      </c>
      <c r="D282">
        <v>5.6299999400000002E-2</v>
      </c>
      <c r="E282">
        <v>886853.875</v>
      </c>
      <c r="F282">
        <v>879791.5</v>
      </c>
      <c r="R282">
        <v>268545696</v>
      </c>
      <c r="S282">
        <v>211523504</v>
      </c>
      <c r="T282">
        <v>175908992</v>
      </c>
      <c r="U282">
        <v>155800096</v>
      </c>
      <c r="V282">
        <v>143421904</v>
      </c>
      <c r="W282">
        <v>135007904</v>
      </c>
    </row>
    <row r="283" spans="1:23" x14ac:dyDescent="0.25">
      <c r="A283">
        <v>1146582</v>
      </c>
      <c r="B283">
        <v>1703460</v>
      </c>
      <c r="C283">
        <v>904368</v>
      </c>
      <c r="D283">
        <v>5.6499999000000002E-2</v>
      </c>
      <c r="E283">
        <v>886856</v>
      </c>
      <c r="F283">
        <v>879802.375</v>
      </c>
      <c r="R283">
        <v>267452400</v>
      </c>
      <c r="S283">
        <v>211443296</v>
      </c>
      <c r="T283">
        <v>175904896</v>
      </c>
      <c r="U283">
        <v>155805200</v>
      </c>
      <c r="V283">
        <v>143429104</v>
      </c>
      <c r="W283">
        <v>135019104</v>
      </c>
    </row>
    <row r="284" spans="1:23" x14ac:dyDescent="0.25">
      <c r="A284">
        <v>1147178</v>
      </c>
      <c r="B284">
        <v>1709353</v>
      </c>
      <c r="C284">
        <v>904405.125</v>
      </c>
      <c r="D284">
        <v>5.6699998699999997E-2</v>
      </c>
      <c r="E284">
        <v>886858.31299999997</v>
      </c>
      <c r="F284">
        <v>879813.5</v>
      </c>
      <c r="R284">
        <v>266347104</v>
      </c>
      <c r="S284">
        <v>211361904</v>
      </c>
      <c r="T284">
        <v>175900496</v>
      </c>
      <c r="U284">
        <v>155810304</v>
      </c>
      <c r="V284">
        <v>143436192</v>
      </c>
      <c r="W284">
        <v>135030400</v>
      </c>
    </row>
    <row r="285" spans="1:23" x14ac:dyDescent="0.25">
      <c r="A285">
        <v>1147784</v>
      </c>
      <c r="B285">
        <v>1715357</v>
      </c>
      <c r="C285">
        <v>904442.68799999997</v>
      </c>
      <c r="D285">
        <v>5.6899998299999997E-2</v>
      </c>
      <c r="E285">
        <v>886860.5</v>
      </c>
      <c r="F285">
        <v>879824.81299999997</v>
      </c>
      <c r="R285">
        <v>265229600</v>
      </c>
      <c r="S285">
        <v>211279200</v>
      </c>
      <c r="T285">
        <v>175895808</v>
      </c>
      <c r="U285">
        <v>155815392</v>
      </c>
      <c r="V285">
        <v>143443392</v>
      </c>
      <c r="W285">
        <v>135041696</v>
      </c>
    </row>
    <row r="286" spans="1:23" x14ac:dyDescent="0.25">
      <c r="A286">
        <v>1148399</v>
      </c>
      <c r="B286">
        <v>1721475</v>
      </c>
      <c r="C286">
        <v>904480.68799999997</v>
      </c>
      <c r="D286">
        <v>5.71000017E-2</v>
      </c>
      <c r="E286">
        <v>886862.875</v>
      </c>
      <c r="F286">
        <v>879836.18799999997</v>
      </c>
      <c r="R286">
        <v>264099808</v>
      </c>
      <c r="S286">
        <v>211195392</v>
      </c>
      <c r="T286">
        <v>175890896</v>
      </c>
      <c r="U286">
        <v>155820496</v>
      </c>
      <c r="V286">
        <v>143450496</v>
      </c>
      <c r="W286">
        <v>135052896</v>
      </c>
    </row>
    <row r="287" spans="1:23" x14ac:dyDescent="0.25">
      <c r="A287">
        <v>1149022</v>
      </c>
      <c r="B287">
        <v>1727709</v>
      </c>
      <c r="C287">
        <v>904519.18799999997</v>
      </c>
      <c r="D287">
        <v>5.7300001400000002E-2</v>
      </c>
      <c r="E287">
        <v>886865.18799999997</v>
      </c>
      <c r="F287">
        <v>879847.81299999997</v>
      </c>
      <c r="R287">
        <v>262957696</v>
      </c>
      <c r="S287">
        <v>211110400</v>
      </c>
      <c r="T287">
        <v>175885696</v>
      </c>
      <c r="U287">
        <v>155825600</v>
      </c>
      <c r="V287">
        <v>143457504</v>
      </c>
      <c r="W287">
        <v>135064192</v>
      </c>
    </row>
    <row r="288" spans="1:23" x14ac:dyDescent="0.25">
      <c r="A288">
        <v>1149655</v>
      </c>
      <c r="B288">
        <v>1734061</v>
      </c>
      <c r="C288">
        <v>904558.18799999997</v>
      </c>
      <c r="D288">
        <v>5.7500001000000002E-2</v>
      </c>
      <c r="E288">
        <v>886867.68799999997</v>
      </c>
      <c r="F288">
        <v>879859.5</v>
      </c>
      <c r="R288">
        <v>261803008</v>
      </c>
      <c r="S288">
        <v>211024096</v>
      </c>
      <c r="T288">
        <v>175880304</v>
      </c>
      <c r="U288">
        <v>155830704</v>
      </c>
      <c r="V288">
        <v>143464608</v>
      </c>
      <c r="W288">
        <v>135075504</v>
      </c>
    </row>
    <row r="289" spans="1:23" x14ac:dyDescent="0.25">
      <c r="A289">
        <v>1150298</v>
      </c>
      <c r="B289">
        <v>1740534</v>
      </c>
      <c r="C289">
        <v>904597.68799999997</v>
      </c>
      <c r="D289">
        <v>5.7700000699999997E-2</v>
      </c>
      <c r="E289">
        <v>886870.18799999997</v>
      </c>
      <c r="F289">
        <v>879871.31299999997</v>
      </c>
      <c r="R289">
        <v>260635808</v>
      </c>
      <c r="S289">
        <v>210936608</v>
      </c>
      <c r="T289">
        <v>175874592</v>
      </c>
      <c r="U289">
        <v>155835808</v>
      </c>
      <c r="V289">
        <v>143471600</v>
      </c>
      <c r="W289">
        <v>135086800</v>
      </c>
    </row>
    <row r="290" spans="1:23" x14ac:dyDescent="0.25">
      <c r="A290">
        <v>1150949</v>
      </c>
      <c r="B290">
        <v>1747129</v>
      </c>
      <c r="C290">
        <v>904637.68799999997</v>
      </c>
      <c r="D290">
        <v>5.7900000399999998E-2</v>
      </c>
      <c r="E290">
        <v>886872.68799999997</v>
      </c>
      <c r="F290">
        <v>879883.31299999997</v>
      </c>
      <c r="R290">
        <v>259455808</v>
      </c>
      <c r="S290">
        <v>210847808</v>
      </c>
      <c r="T290">
        <v>175868608</v>
      </c>
      <c r="U290">
        <v>155840896</v>
      </c>
      <c r="V290">
        <v>143478496</v>
      </c>
      <c r="W290">
        <v>135098096</v>
      </c>
    </row>
    <row r="291" spans="1:23" x14ac:dyDescent="0.25">
      <c r="A291">
        <v>1151611</v>
      </c>
      <c r="B291">
        <v>1753849</v>
      </c>
      <c r="C291">
        <v>904678.125</v>
      </c>
      <c r="D291">
        <v>5.8099999999999999E-2</v>
      </c>
      <c r="E291">
        <v>886875.31299999997</v>
      </c>
      <c r="F291">
        <v>879895.5</v>
      </c>
      <c r="R291">
        <v>258262896</v>
      </c>
      <c r="S291">
        <v>210757792</v>
      </c>
      <c r="T291">
        <v>175862400</v>
      </c>
      <c r="U291">
        <v>155846000</v>
      </c>
      <c r="V291">
        <v>143485504</v>
      </c>
      <c r="W291">
        <v>135109408</v>
      </c>
    </row>
    <row r="292" spans="1:23" x14ac:dyDescent="0.25">
      <c r="A292">
        <v>1152282</v>
      </c>
      <c r="B292">
        <v>1760697</v>
      </c>
      <c r="C292">
        <v>904719</v>
      </c>
      <c r="D292">
        <v>5.8299999700000001E-2</v>
      </c>
      <c r="E292">
        <v>886878</v>
      </c>
      <c r="F292">
        <v>879907.875</v>
      </c>
      <c r="R292">
        <v>257057104</v>
      </c>
      <c r="S292">
        <v>210666496</v>
      </c>
      <c r="T292">
        <v>175855904</v>
      </c>
      <c r="U292">
        <v>155851104</v>
      </c>
      <c r="V292">
        <v>143492400</v>
      </c>
      <c r="W292">
        <v>135120704</v>
      </c>
    </row>
    <row r="293" spans="1:23" x14ac:dyDescent="0.25">
      <c r="A293">
        <v>1152963</v>
      </c>
      <c r="B293">
        <v>1767676</v>
      </c>
      <c r="C293">
        <v>904760.5</v>
      </c>
      <c r="D293">
        <v>5.8499999300000001E-2</v>
      </c>
      <c r="E293">
        <v>886880.68799999997</v>
      </c>
      <c r="F293">
        <v>879920.375</v>
      </c>
      <c r="R293">
        <v>255838208</v>
      </c>
      <c r="S293">
        <v>210574000</v>
      </c>
      <c r="T293">
        <v>175849104</v>
      </c>
      <c r="U293">
        <v>155856096</v>
      </c>
      <c r="V293">
        <v>143499200</v>
      </c>
      <c r="W293">
        <v>135132000</v>
      </c>
    </row>
    <row r="294" spans="1:23" x14ac:dyDescent="0.25">
      <c r="A294">
        <v>1153654</v>
      </c>
      <c r="B294">
        <v>1774786</v>
      </c>
      <c r="C294">
        <v>904802.375</v>
      </c>
      <c r="D294">
        <v>5.8699999000000003E-2</v>
      </c>
      <c r="E294">
        <v>886883.5</v>
      </c>
      <c r="F294">
        <v>879933</v>
      </c>
      <c r="R294">
        <v>254606096</v>
      </c>
      <c r="S294">
        <v>210480096</v>
      </c>
      <c r="T294">
        <v>175842096</v>
      </c>
      <c r="U294">
        <v>155861200</v>
      </c>
      <c r="V294">
        <v>143506096</v>
      </c>
      <c r="W294">
        <v>135143296</v>
      </c>
    </row>
    <row r="295" spans="1:23" x14ac:dyDescent="0.25">
      <c r="A295">
        <v>1154356</v>
      </c>
      <c r="B295">
        <v>1782032</v>
      </c>
      <c r="C295">
        <v>904844.875</v>
      </c>
      <c r="D295">
        <v>5.8899998699999997E-2</v>
      </c>
      <c r="E295">
        <v>886886.31299999997</v>
      </c>
      <c r="F295">
        <v>879945.875</v>
      </c>
      <c r="R295">
        <v>253360608</v>
      </c>
      <c r="S295">
        <v>210384992</v>
      </c>
      <c r="T295">
        <v>175834704</v>
      </c>
      <c r="U295">
        <v>155866304</v>
      </c>
      <c r="V295">
        <v>143512896</v>
      </c>
      <c r="W295">
        <v>135154704</v>
      </c>
    </row>
    <row r="296" spans="1:23" x14ac:dyDescent="0.25">
      <c r="A296">
        <v>1155067</v>
      </c>
      <c r="B296">
        <v>1789416</v>
      </c>
      <c r="C296">
        <v>904887.875</v>
      </c>
      <c r="D296">
        <v>5.9099998299999998E-2</v>
      </c>
      <c r="E296">
        <v>886889.18799999997</v>
      </c>
      <c r="F296">
        <v>879958.875</v>
      </c>
      <c r="R296">
        <v>252101600</v>
      </c>
      <c r="S296">
        <v>210288496</v>
      </c>
      <c r="T296">
        <v>175827008</v>
      </c>
      <c r="U296">
        <v>155871296</v>
      </c>
      <c r="V296">
        <v>143519600</v>
      </c>
      <c r="W296">
        <v>135166000</v>
      </c>
    </row>
    <row r="297" spans="1:23" x14ac:dyDescent="0.25">
      <c r="A297">
        <v>1155789</v>
      </c>
      <c r="B297">
        <v>1796940</v>
      </c>
      <c r="C297">
        <v>904931.375</v>
      </c>
      <c r="D297">
        <v>5.93000017E-2</v>
      </c>
      <c r="E297">
        <v>886892.125</v>
      </c>
      <c r="F297">
        <v>879972</v>
      </c>
      <c r="R297">
        <v>250829104</v>
      </c>
      <c r="S297">
        <v>210190800</v>
      </c>
      <c r="T297">
        <v>175819104</v>
      </c>
      <c r="U297">
        <v>155876400</v>
      </c>
      <c r="V297">
        <v>143526400</v>
      </c>
      <c r="W297">
        <v>135177296</v>
      </c>
    </row>
    <row r="298" spans="1:23" x14ac:dyDescent="0.25">
      <c r="A298">
        <v>1156522</v>
      </c>
      <c r="B298">
        <v>1804608</v>
      </c>
      <c r="C298">
        <v>904975.375</v>
      </c>
      <c r="D298">
        <v>5.9500001400000002E-2</v>
      </c>
      <c r="E298">
        <v>886895.18799999997</v>
      </c>
      <c r="F298">
        <v>879985.375</v>
      </c>
      <c r="R298">
        <v>249542800</v>
      </c>
      <c r="S298">
        <v>210091696</v>
      </c>
      <c r="T298">
        <v>175810800</v>
      </c>
      <c r="U298">
        <v>155881408</v>
      </c>
      <c r="V298">
        <v>143533104</v>
      </c>
      <c r="W298">
        <v>135188704</v>
      </c>
    </row>
    <row r="299" spans="1:23" x14ac:dyDescent="0.25">
      <c r="A299">
        <v>1157265</v>
      </c>
      <c r="B299">
        <v>1812423</v>
      </c>
      <c r="C299">
        <v>905020</v>
      </c>
      <c r="D299">
        <v>5.9700001000000003E-2</v>
      </c>
      <c r="E299">
        <v>886898.18799999997</v>
      </c>
      <c r="F299">
        <v>879998.875</v>
      </c>
      <c r="R299">
        <v>248242592</v>
      </c>
      <c r="S299">
        <v>209991200</v>
      </c>
      <c r="T299">
        <v>175802304</v>
      </c>
      <c r="U299">
        <v>155886400</v>
      </c>
      <c r="V299">
        <v>143539696</v>
      </c>
      <c r="W299">
        <v>135200000</v>
      </c>
    </row>
    <row r="300" spans="1:23" x14ac:dyDescent="0.25">
      <c r="A300">
        <v>1158019</v>
      </c>
      <c r="B300">
        <v>1820386</v>
      </c>
      <c r="C300">
        <v>905065.125</v>
      </c>
      <c r="D300">
        <v>5.9900000699999997E-2</v>
      </c>
      <c r="E300">
        <v>886901.375</v>
      </c>
      <c r="F300">
        <v>880012.625</v>
      </c>
      <c r="R300">
        <v>246928400</v>
      </c>
      <c r="S300">
        <v>209889504</v>
      </c>
      <c r="T300">
        <v>175793408</v>
      </c>
      <c r="U300">
        <v>155891504</v>
      </c>
      <c r="V300">
        <v>143546400</v>
      </c>
      <c r="W300">
        <v>135211296</v>
      </c>
    </row>
    <row r="301" spans="1:23" x14ac:dyDescent="0.25">
      <c r="A301">
        <v>1158784</v>
      </c>
      <c r="B301">
        <v>1828502</v>
      </c>
      <c r="C301">
        <v>905110.68799999997</v>
      </c>
      <c r="D301">
        <v>6.0100000399999999E-2</v>
      </c>
      <c r="E301">
        <v>886904.625</v>
      </c>
      <c r="F301">
        <v>880026.375</v>
      </c>
      <c r="R301">
        <v>245600096</v>
      </c>
      <c r="S301">
        <v>209786304</v>
      </c>
      <c r="T301">
        <v>175784304</v>
      </c>
      <c r="U301">
        <v>155896400</v>
      </c>
      <c r="V301">
        <v>143552992</v>
      </c>
      <c r="W301">
        <v>135222704</v>
      </c>
    </row>
    <row r="302" spans="1:23" x14ac:dyDescent="0.25">
      <c r="A302">
        <v>1159560</v>
      </c>
      <c r="B302">
        <v>1836773</v>
      </c>
      <c r="C302">
        <v>905156.875</v>
      </c>
      <c r="D302">
        <v>6.0299999999999999E-2</v>
      </c>
      <c r="E302">
        <v>886907.81299999997</v>
      </c>
      <c r="F302">
        <v>880040.5</v>
      </c>
      <c r="R302">
        <v>244257504</v>
      </c>
      <c r="S302">
        <v>209681792</v>
      </c>
      <c r="T302">
        <v>175774800</v>
      </c>
      <c r="U302">
        <v>155901408</v>
      </c>
      <c r="V302">
        <v>143559504</v>
      </c>
      <c r="W302">
        <v>135234000</v>
      </c>
    </row>
    <row r="303" spans="1:23" x14ac:dyDescent="0.25">
      <c r="A303">
        <v>1160347</v>
      </c>
      <c r="B303">
        <v>1845203</v>
      </c>
      <c r="C303">
        <v>905203.68799999997</v>
      </c>
      <c r="D303">
        <v>6.0499999700000001E-2</v>
      </c>
      <c r="E303">
        <v>886911.18799999997</v>
      </c>
      <c r="F303">
        <v>880054.68799999997</v>
      </c>
      <c r="R303">
        <v>242900400</v>
      </c>
      <c r="S303">
        <v>209576000</v>
      </c>
      <c r="T303">
        <v>175764896</v>
      </c>
      <c r="U303">
        <v>155906304</v>
      </c>
      <c r="V303">
        <v>143566000</v>
      </c>
      <c r="W303">
        <v>135245408</v>
      </c>
    </row>
    <row r="304" spans="1:23" x14ac:dyDescent="0.25">
      <c r="A304">
        <v>1161146</v>
      </c>
      <c r="B304">
        <v>1853795</v>
      </c>
      <c r="C304">
        <v>905251</v>
      </c>
      <c r="D304">
        <v>6.0699999300000002E-2</v>
      </c>
      <c r="E304">
        <v>886914.625</v>
      </c>
      <c r="F304">
        <v>880069.125</v>
      </c>
      <c r="R304">
        <v>241528800</v>
      </c>
      <c r="S304">
        <v>209468704</v>
      </c>
      <c r="T304">
        <v>175754800</v>
      </c>
      <c r="U304">
        <v>155911296</v>
      </c>
      <c r="V304">
        <v>143572496</v>
      </c>
      <c r="W304">
        <v>135256704</v>
      </c>
    </row>
    <row r="305" spans="1:23" x14ac:dyDescent="0.25">
      <c r="A305">
        <v>1161956</v>
      </c>
      <c r="B305">
        <v>1862552</v>
      </c>
      <c r="C305">
        <v>905298.875</v>
      </c>
      <c r="D305">
        <v>6.0899999000000003E-2</v>
      </c>
      <c r="E305">
        <v>886918</v>
      </c>
      <c r="F305">
        <v>880083.68799999997</v>
      </c>
      <c r="R305">
        <v>240142400</v>
      </c>
      <c r="S305">
        <v>209360096</v>
      </c>
      <c r="T305">
        <v>175744304</v>
      </c>
      <c r="U305">
        <v>155916192</v>
      </c>
      <c r="V305">
        <v>143579008</v>
      </c>
      <c r="W305">
        <v>135268096</v>
      </c>
    </row>
    <row r="306" spans="1:23" x14ac:dyDescent="0.25">
      <c r="A306">
        <v>1162778</v>
      </c>
      <c r="B306">
        <v>1871477</v>
      </c>
      <c r="C306">
        <v>905347.375</v>
      </c>
      <c r="D306">
        <v>6.1099998699999998E-2</v>
      </c>
      <c r="E306">
        <v>886921.625</v>
      </c>
      <c r="F306">
        <v>880098.375</v>
      </c>
      <c r="R306">
        <v>238741200</v>
      </c>
      <c r="S306">
        <v>209250000</v>
      </c>
      <c r="T306">
        <v>175733504</v>
      </c>
      <c r="U306">
        <v>155920992</v>
      </c>
      <c r="V306">
        <v>143585408</v>
      </c>
      <c r="W306">
        <v>135279392</v>
      </c>
    </row>
    <row r="307" spans="1:23" x14ac:dyDescent="0.25">
      <c r="A307">
        <v>1163612</v>
      </c>
      <c r="B307">
        <v>1880574</v>
      </c>
      <c r="C307">
        <v>905396.375</v>
      </c>
      <c r="D307">
        <v>6.1299998299999998E-2</v>
      </c>
      <c r="E307">
        <v>886925.18799999997</v>
      </c>
      <c r="F307">
        <v>880113.375</v>
      </c>
      <c r="R307">
        <v>237324896</v>
      </c>
      <c r="S307">
        <v>209138496</v>
      </c>
      <c r="T307">
        <v>175722400</v>
      </c>
      <c r="U307">
        <v>155925904</v>
      </c>
      <c r="V307">
        <v>143591808</v>
      </c>
      <c r="W307">
        <v>135290800</v>
      </c>
    </row>
    <row r="308" spans="1:23" x14ac:dyDescent="0.25">
      <c r="A308">
        <v>1164458</v>
      </c>
      <c r="B308">
        <v>1889847</v>
      </c>
      <c r="C308">
        <v>905446.125</v>
      </c>
      <c r="D308">
        <v>6.1500001700000001E-2</v>
      </c>
      <c r="E308">
        <v>886928.81299999997</v>
      </c>
      <c r="F308">
        <v>880128.5</v>
      </c>
      <c r="R308">
        <v>235893504</v>
      </c>
      <c r="S308">
        <v>209025600</v>
      </c>
      <c r="T308">
        <v>175710896</v>
      </c>
      <c r="U308">
        <v>155930704</v>
      </c>
      <c r="V308">
        <v>143598208</v>
      </c>
      <c r="W308">
        <v>135302096</v>
      </c>
    </row>
    <row r="309" spans="1:23" x14ac:dyDescent="0.25">
      <c r="A309">
        <v>1165316</v>
      </c>
      <c r="B309">
        <v>1899300</v>
      </c>
      <c r="C309">
        <v>905496.31299999997</v>
      </c>
      <c r="D309">
        <v>6.1700001400000003E-2</v>
      </c>
      <c r="E309">
        <v>886932.625</v>
      </c>
      <c r="F309">
        <v>880143.875</v>
      </c>
      <c r="R309">
        <v>234446704</v>
      </c>
      <c r="S309">
        <v>208911296</v>
      </c>
      <c r="T309">
        <v>175699008</v>
      </c>
      <c r="U309">
        <v>155935504</v>
      </c>
      <c r="V309">
        <v>143604496</v>
      </c>
      <c r="W309">
        <v>135313504</v>
      </c>
    </row>
    <row r="310" spans="1:23" x14ac:dyDescent="0.25">
      <c r="A310">
        <v>1166187</v>
      </c>
      <c r="B310">
        <v>1908935</v>
      </c>
      <c r="C310">
        <v>905547.125</v>
      </c>
      <c r="D310">
        <v>6.1900001000000003E-2</v>
      </c>
      <c r="E310">
        <v>886936.375</v>
      </c>
      <c r="F310">
        <v>880159.375</v>
      </c>
      <c r="R310">
        <v>232984400</v>
      </c>
      <c r="S310">
        <v>208795504</v>
      </c>
      <c r="T310">
        <v>175686800</v>
      </c>
      <c r="U310">
        <v>155940192</v>
      </c>
      <c r="V310">
        <v>143610800</v>
      </c>
      <c r="W310">
        <v>135324800</v>
      </c>
    </row>
    <row r="311" spans="1:23" x14ac:dyDescent="0.25">
      <c r="A311">
        <v>1167070</v>
      </c>
      <c r="B311">
        <v>1918758</v>
      </c>
      <c r="C311">
        <v>905598.5</v>
      </c>
      <c r="D311">
        <v>6.2100000699999998E-2</v>
      </c>
      <c r="E311">
        <v>886940.31299999997</v>
      </c>
      <c r="F311">
        <v>880175.125</v>
      </c>
      <c r="R311">
        <v>231506400</v>
      </c>
      <c r="S311">
        <v>208678304</v>
      </c>
      <c r="T311">
        <v>175674304</v>
      </c>
      <c r="U311">
        <v>155944992</v>
      </c>
      <c r="V311">
        <v>143617104</v>
      </c>
      <c r="W311">
        <v>135336192</v>
      </c>
    </row>
    <row r="312" spans="1:23" x14ac:dyDescent="0.25">
      <c r="A312">
        <v>1167965</v>
      </c>
      <c r="B312">
        <v>1928771</v>
      </c>
      <c r="C312">
        <v>905650.625</v>
      </c>
      <c r="D312">
        <v>6.2300000299999998E-2</v>
      </c>
      <c r="E312">
        <v>886944.18799999997</v>
      </c>
      <c r="F312">
        <v>880191</v>
      </c>
      <c r="R312">
        <v>230012608</v>
      </c>
      <c r="S312">
        <v>208559600</v>
      </c>
      <c r="T312">
        <v>175661408</v>
      </c>
      <c r="U312">
        <v>155949600</v>
      </c>
      <c r="V312">
        <v>143623296</v>
      </c>
      <c r="W312">
        <v>135347504</v>
      </c>
    </row>
    <row r="313" spans="1:23" x14ac:dyDescent="0.25">
      <c r="A313">
        <v>1168874</v>
      </c>
      <c r="B313">
        <v>1938979</v>
      </c>
      <c r="C313">
        <v>905703.18799999997</v>
      </c>
      <c r="D313">
        <v>6.25E-2</v>
      </c>
      <c r="E313">
        <v>886948.18799999997</v>
      </c>
      <c r="F313">
        <v>880207.18799999997</v>
      </c>
      <c r="R313">
        <v>228502800</v>
      </c>
      <c r="S313">
        <v>208439504</v>
      </c>
      <c r="T313">
        <v>175648096</v>
      </c>
      <c r="U313">
        <v>155954304</v>
      </c>
      <c r="V313">
        <v>143629504</v>
      </c>
      <c r="W313">
        <v>135358896</v>
      </c>
    </row>
    <row r="314" spans="1:23" x14ac:dyDescent="0.25">
      <c r="A314">
        <v>1169795</v>
      </c>
      <c r="B314">
        <v>1949387</v>
      </c>
      <c r="C314">
        <v>905756.5</v>
      </c>
      <c r="D314">
        <v>6.2700003399999996E-2</v>
      </c>
      <c r="E314">
        <v>886952.31299999997</v>
      </c>
      <c r="F314">
        <v>880223.5</v>
      </c>
      <c r="R314">
        <v>226976800</v>
      </c>
      <c r="S314">
        <v>208317792</v>
      </c>
      <c r="T314">
        <v>175634400</v>
      </c>
      <c r="U314">
        <v>155958896</v>
      </c>
      <c r="V314">
        <v>143635696</v>
      </c>
      <c r="W314">
        <v>135370208</v>
      </c>
    </row>
    <row r="315" spans="1:23" x14ac:dyDescent="0.25">
      <c r="A315">
        <v>1170730</v>
      </c>
      <c r="B315">
        <v>1959997</v>
      </c>
      <c r="C315">
        <v>905810.375</v>
      </c>
      <c r="D315">
        <v>6.2899999299999995E-2</v>
      </c>
      <c r="E315">
        <v>886956.5</v>
      </c>
      <c r="F315">
        <v>880240</v>
      </c>
      <c r="R315">
        <v>225434400</v>
      </c>
      <c r="S315">
        <v>208194704</v>
      </c>
      <c r="T315">
        <v>175620400</v>
      </c>
      <c r="U315">
        <v>155963392</v>
      </c>
      <c r="V315">
        <v>143641904</v>
      </c>
      <c r="W315">
        <v>135381600</v>
      </c>
    </row>
    <row r="316" spans="1:23" x14ac:dyDescent="0.25">
      <c r="A316">
        <v>1171677</v>
      </c>
      <c r="B316">
        <v>1970815</v>
      </c>
      <c r="C316">
        <v>905865</v>
      </c>
      <c r="D316">
        <v>6.3100002700000005E-2</v>
      </c>
      <c r="E316">
        <v>886960.81299999997</v>
      </c>
      <c r="F316">
        <v>880256.68799999997</v>
      </c>
      <c r="R316">
        <v>223875504</v>
      </c>
      <c r="S316">
        <v>208070000</v>
      </c>
      <c r="T316">
        <v>175606000</v>
      </c>
      <c r="U316">
        <v>155968000</v>
      </c>
      <c r="V316">
        <v>143648000</v>
      </c>
      <c r="W316">
        <v>135392896</v>
      </c>
    </row>
    <row r="317" spans="1:23" x14ac:dyDescent="0.25">
      <c r="A317">
        <v>1172639</v>
      </c>
      <c r="B317">
        <v>1981845</v>
      </c>
      <c r="C317">
        <v>905920.18799999997</v>
      </c>
      <c r="D317">
        <v>6.3299998600000004E-2</v>
      </c>
      <c r="E317">
        <v>886965.125</v>
      </c>
      <c r="F317">
        <v>880273.68799999997</v>
      </c>
      <c r="R317">
        <v>222299904</v>
      </c>
      <c r="S317">
        <v>207943904</v>
      </c>
      <c r="T317">
        <v>175591200</v>
      </c>
      <c r="U317">
        <v>155972400</v>
      </c>
      <c r="V317">
        <v>143654000</v>
      </c>
      <c r="W317">
        <v>135404304</v>
      </c>
    </row>
    <row r="318" spans="1:23" x14ac:dyDescent="0.25">
      <c r="A318">
        <v>1173614</v>
      </c>
      <c r="B318">
        <v>1993092</v>
      </c>
      <c r="C318">
        <v>905976</v>
      </c>
      <c r="D318">
        <v>6.3500002E-2</v>
      </c>
      <c r="E318">
        <v>886969.5</v>
      </c>
      <c r="F318">
        <v>880290.81299999997</v>
      </c>
      <c r="R318">
        <v>220707392</v>
      </c>
      <c r="S318">
        <v>207816192</v>
      </c>
      <c r="T318">
        <v>175576000</v>
      </c>
      <c r="U318">
        <v>155976896</v>
      </c>
      <c r="V318">
        <v>143660096</v>
      </c>
      <c r="W318">
        <v>135415600</v>
      </c>
    </row>
    <row r="319" spans="1:23" x14ac:dyDescent="0.25">
      <c r="A319">
        <v>1174603</v>
      </c>
      <c r="B319">
        <v>2004560</v>
      </c>
      <c r="C319">
        <v>906032.5</v>
      </c>
      <c r="D319">
        <v>6.3699997999999994E-2</v>
      </c>
      <c r="E319">
        <v>886974</v>
      </c>
      <c r="F319">
        <v>880308.18799999997</v>
      </c>
      <c r="R319">
        <v>219097792</v>
      </c>
      <c r="S319">
        <v>207687008</v>
      </c>
      <c r="T319">
        <v>175560400</v>
      </c>
      <c r="U319">
        <v>155981200</v>
      </c>
      <c r="V319">
        <v>143666096</v>
      </c>
      <c r="W319">
        <v>135427008</v>
      </c>
    </row>
    <row r="320" spans="1:23" x14ac:dyDescent="0.25">
      <c r="A320">
        <v>1175606</v>
      </c>
      <c r="B320">
        <v>2016255</v>
      </c>
      <c r="C320">
        <v>906089.68799999997</v>
      </c>
      <c r="D320">
        <v>6.3900001299999995E-2</v>
      </c>
      <c r="E320">
        <v>886978.5</v>
      </c>
      <c r="F320">
        <v>880325.81299999997</v>
      </c>
      <c r="R320">
        <v>217470800</v>
      </c>
      <c r="S320">
        <v>207556192</v>
      </c>
      <c r="T320">
        <v>175544400</v>
      </c>
      <c r="U320">
        <v>155985600</v>
      </c>
      <c r="V320">
        <v>143672096</v>
      </c>
      <c r="W320">
        <v>135438304</v>
      </c>
    </row>
    <row r="321" spans="1:23" x14ac:dyDescent="0.25">
      <c r="A321">
        <v>1176623</v>
      </c>
      <c r="B321">
        <v>2028180</v>
      </c>
      <c r="C321">
        <v>906147.5</v>
      </c>
      <c r="D321">
        <v>6.4099997300000003E-2</v>
      </c>
      <c r="E321">
        <v>886983.125</v>
      </c>
      <c r="F321">
        <v>880343.625</v>
      </c>
      <c r="R321">
        <v>215826400</v>
      </c>
      <c r="S321">
        <v>207423904</v>
      </c>
      <c r="T321">
        <v>175528000</v>
      </c>
      <c r="U321">
        <v>155989792</v>
      </c>
      <c r="V321">
        <v>143678000</v>
      </c>
      <c r="W321">
        <v>135449696</v>
      </c>
    </row>
    <row r="322" spans="1:23" x14ac:dyDescent="0.25">
      <c r="A322">
        <v>1177654</v>
      </c>
      <c r="B322">
        <v>2040341</v>
      </c>
      <c r="C322">
        <v>906206</v>
      </c>
      <c r="D322">
        <v>6.4300000699999998E-2</v>
      </c>
      <c r="E322">
        <v>886987.81299999997</v>
      </c>
      <c r="F322">
        <v>880361.625</v>
      </c>
      <c r="R322">
        <v>214164400</v>
      </c>
      <c r="S322">
        <v>207290000</v>
      </c>
      <c r="T322">
        <v>175511296</v>
      </c>
      <c r="U322">
        <v>155994096</v>
      </c>
      <c r="V322">
        <v>143683904</v>
      </c>
      <c r="W322">
        <v>135460992</v>
      </c>
    </row>
    <row r="323" spans="1:23" x14ac:dyDescent="0.25">
      <c r="A323">
        <v>1178700</v>
      </c>
      <c r="B323">
        <v>2052743</v>
      </c>
      <c r="C323">
        <v>906265.18799999997</v>
      </c>
      <c r="D323">
        <v>6.4499996599999998E-2</v>
      </c>
      <c r="E323">
        <v>886992.625</v>
      </c>
      <c r="F323">
        <v>880379.81299999997</v>
      </c>
      <c r="R323">
        <v>212484400</v>
      </c>
      <c r="S323">
        <v>207154592</v>
      </c>
      <c r="T323">
        <v>175494000</v>
      </c>
      <c r="U323">
        <v>155998208</v>
      </c>
      <c r="V323">
        <v>143689792</v>
      </c>
      <c r="W323">
        <v>135472400</v>
      </c>
    </row>
    <row r="324" spans="1:23" x14ac:dyDescent="0.25">
      <c r="A324">
        <v>1179761</v>
      </c>
      <c r="B324">
        <v>2065392</v>
      </c>
      <c r="C324">
        <v>906325.125</v>
      </c>
      <c r="D324">
        <v>6.4699999999999994E-2</v>
      </c>
      <c r="E324">
        <v>886997.5</v>
      </c>
      <c r="F324">
        <v>880398.18799999997</v>
      </c>
      <c r="R324">
        <v>210786304</v>
      </c>
      <c r="S324">
        <v>207017504</v>
      </c>
      <c r="T324">
        <v>175476400</v>
      </c>
      <c r="U324">
        <v>156002304</v>
      </c>
      <c r="V324">
        <v>143695696</v>
      </c>
      <c r="W324">
        <v>135483696</v>
      </c>
    </row>
    <row r="325" spans="1:23" x14ac:dyDescent="0.25">
      <c r="A325">
        <v>1180837</v>
      </c>
      <c r="B325">
        <v>2078292</v>
      </c>
      <c r="C325">
        <v>906385.625</v>
      </c>
      <c r="D325">
        <v>6.4900003400000003E-2</v>
      </c>
      <c r="E325">
        <v>887002.5</v>
      </c>
      <c r="F325">
        <v>880416.875</v>
      </c>
      <c r="R325">
        <v>209069904</v>
      </c>
      <c r="S325">
        <v>206878896</v>
      </c>
      <c r="T325">
        <v>175458400</v>
      </c>
      <c r="U325">
        <v>156006400</v>
      </c>
      <c r="V325">
        <v>143701504</v>
      </c>
      <c r="W325">
        <v>135495008</v>
      </c>
    </row>
    <row r="326" spans="1:23" x14ac:dyDescent="0.25">
      <c r="A326">
        <v>1181928</v>
      </c>
      <c r="B326">
        <v>2091449</v>
      </c>
      <c r="C326">
        <v>906446.875</v>
      </c>
      <c r="D326">
        <v>6.5099999300000003E-2</v>
      </c>
      <c r="E326">
        <v>887007.5</v>
      </c>
      <c r="F326">
        <v>880435.81299999997</v>
      </c>
      <c r="R326">
        <v>207334896</v>
      </c>
      <c r="S326">
        <v>206738704</v>
      </c>
      <c r="T326">
        <v>175439904</v>
      </c>
      <c r="U326">
        <v>156010304</v>
      </c>
      <c r="V326">
        <v>143707296</v>
      </c>
      <c r="W326">
        <v>135506400</v>
      </c>
    </row>
    <row r="327" spans="1:23" x14ac:dyDescent="0.25">
      <c r="A327">
        <v>1183034</v>
      </c>
      <c r="B327">
        <v>2104870</v>
      </c>
      <c r="C327">
        <v>906508.875</v>
      </c>
      <c r="D327">
        <v>6.5300002699999998E-2</v>
      </c>
      <c r="E327">
        <v>887012.625</v>
      </c>
      <c r="F327">
        <v>880454.875</v>
      </c>
      <c r="R327">
        <v>205581200</v>
      </c>
      <c r="S327">
        <v>206596896</v>
      </c>
      <c r="T327">
        <v>175420992</v>
      </c>
      <c r="U327">
        <v>156014208</v>
      </c>
      <c r="V327">
        <v>143713104</v>
      </c>
      <c r="W327">
        <v>135517696</v>
      </c>
    </row>
    <row r="328" spans="1:23" x14ac:dyDescent="0.25">
      <c r="A328">
        <v>1184156</v>
      </c>
      <c r="B328">
        <v>2118559</v>
      </c>
      <c r="C328">
        <v>906571.625</v>
      </c>
      <c r="D328">
        <v>6.5499998599999998E-2</v>
      </c>
      <c r="E328">
        <v>887017.875</v>
      </c>
      <c r="F328">
        <v>880474.31299999997</v>
      </c>
      <c r="R328">
        <v>203808496</v>
      </c>
      <c r="S328">
        <v>206453408</v>
      </c>
      <c r="T328">
        <v>175401696</v>
      </c>
      <c r="U328">
        <v>156018096</v>
      </c>
      <c r="V328">
        <v>143718896</v>
      </c>
      <c r="W328">
        <v>135529104</v>
      </c>
    </row>
    <row r="329" spans="1:23" x14ac:dyDescent="0.25">
      <c r="A329">
        <v>1185293</v>
      </c>
      <c r="B329">
        <v>2132522</v>
      </c>
      <c r="C329">
        <v>906635</v>
      </c>
      <c r="D329">
        <v>6.5700001999999993E-2</v>
      </c>
      <c r="E329">
        <v>887023.125</v>
      </c>
      <c r="F329">
        <v>880493.875</v>
      </c>
      <c r="R329">
        <v>202016608</v>
      </c>
      <c r="S329">
        <v>206308400</v>
      </c>
      <c r="T329">
        <v>175381904</v>
      </c>
      <c r="U329">
        <v>156021904</v>
      </c>
      <c r="V329">
        <v>143724608</v>
      </c>
      <c r="W329">
        <v>135540400</v>
      </c>
    </row>
    <row r="330" spans="1:23" x14ac:dyDescent="0.25">
      <c r="A330">
        <v>1186447</v>
      </c>
      <c r="B330">
        <v>2146766</v>
      </c>
      <c r="C330">
        <v>906699.18799999997</v>
      </c>
      <c r="D330">
        <v>6.5899997900000007E-2</v>
      </c>
      <c r="E330">
        <v>887028.5</v>
      </c>
      <c r="F330">
        <v>880513.68799999997</v>
      </c>
      <c r="R330">
        <v>200205200</v>
      </c>
      <c r="S330">
        <v>206161600</v>
      </c>
      <c r="T330">
        <v>175361600</v>
      </c>
      <c r="U330">
        <v>156025600</v>
      </c>
      <c r="V330">
        <v>143730304</v>
      </c>
      <c r="W330">
        <v>135551808</v>
      </c>
    </row>
    <row r="331" spans="1:23" x14ac:dyDescent="0.25">
      <c r="A331">
        <v>1187616</v>
      </c>
      <c r="B331">
        <v>2161296</v>
      </c>
      <c r="C331">
        <v>906764.125</v>
      </c>
      <c r="D331">
        <v>6.6100001300000003E-2</v>
      </c>
      <c r="E331">
        <v>887034</v>
      </c>
      <c r="F331">
        <v>880533.81299999997</v>
      </c>
      <c r="R331">
        <v>198374096</v>
      </c>
      <c r="S331">
        <v>206013296</v>
      </c>
      <c r="T331">
        <v>175340896</v>
      </c>
      <c r="U331">
        <v>156029200</v>
      </c>
      <c r="V331">
        <v>143736000</v>
      </c>
      <c r="W331">
        <v>135563104</v>
      </c>
    </row>
    <row r="332" spans="1:23" x14ac:dyDescent="0.25">
      <c r="A332">
        <v>1188802</v>
      </c>
      <c r="B332">
        <v>2176119</v>
      </c>
      <c r="C332">
        <v>906829.68799999997</v>
      </c>
      <c r="D332">
        <v>6.6299997299999996E-2</v>
      </c>
      <c r="E332">
        <v>887039.625</v>
      </c>
      <c r="F332">
        <v>880554.125</v>
      </c>
      <c r="R332">
        <v>196523104</v>
      </c>
      <c r="S332">
        <v>205863200</v>
      </c>
      <c r="T332">
        <v>175319808</v>
      </c>
      <c r="U332">
        <v>156032800</v>
      </c>
      <c r="V332">
        <v>143741600</v>
      </c>
      <c r="W332">
        <v>135574400</v>
      </c>
    </row>
    <row r="333" spans="1:23" x14ac:dyDescent="0.25">
      <c r="A333">
        <v>1190005</v>
      </c>
      <c r="B333">
        <v>2191241</v>
      </c>
      <c r="C333">
        <v>906896.125</v>
      </c>
      <c r="D333">
        <v>6.6500000700000006E-2</v>
      </c>
      <c r="E333">
        <v>887045.18799999997</v>
      </c>
      <c r="F333">
        <v>880574.625</v>
      </c>
      <c r="R333">
        <v>194651904</v>
      </c>
      <c r="S333">
        <v>205711504</v>
      </c>
      <c r="T333">
        <v>175298208</v>
      </c>
      <c r="U333">
        <v>156036192</v>
      </c>
      <c r="V333">
        <v>143747200</v>
      </c>
      <c r="W333">
        <v>135585792</v>
      </c>
    </row>
    <row r="334" spans="1:23" x14ac:dyDescent="0.25">
      <c r="A334">
        <v>1191224</v>
      </c>
      <c r="B334">
        <v>2206669</v>
      </c>
      <c r="C334">
        <v>906963.31299999997</v>
      </c>
      <c r="D334">
        <v>6.6699996600000006E-2</v>
      </c>
      <c r="E334">
        <v>887050.875</v>
      </c>
      <c r="F334">
        <v>880595.375</v>
      </c>
      <c r="R334">
        <v>192760192</v>
      </c>
      <c r="S334">
        <v>205558208</v>
      </c>
      <c r="T334">
        <v>175276096</v>
      </c>
      <c r="U334">
        <v>156039600</v>
      </c>
      <c r="V334">
        <v>143752800</v>
      </c>
      <c r="W334">
        <v>135597104</v>
      </c>
    </row>
    <row r="335" spans="1:23" x14ac:dyDescent="0.25">
      <c r="A335">
        <v>1192460</v>
      </c>
      <c r="B335">
        <v>2222409</v>
      </c>
      <c r="C335">
        <v>907031.18799999997</v>
      </c>
      <c r="D335">
        <v>6.6900000000000001E-2</v>
      </c>
      <c r="E335">
        <v>887056.81299999997</v>
      </c>
      <c r="F335">
        <v>880616.375</v>
      </c>
      <c r="R335">
        <v>190847808</v>
      </c>
      <c r="S335">
        <v>205403104</v>
      </c>
      <c r="T335">
        <v>175253600</v>
      </c>
      <c r="U335">
        <v>156043008</v>
      </c>
      <c r="V335">
        <v>143758400</v>
      </c>
      <c r="W335">
        <v>135608496</v>
      </c>
    </row>
    <row r="336" spans="1:23" x14ac:dyDescent="0.25">
      <c r="A336">
        <v>1193713</v>
      </c>
      <c r="B336">
        <v>2238468</v>
      </c>
      <c r="C336">
        <v>907099.875</v>
      </c>
      <c r="D336">
        <v>6.7100003399999997E-2</v>
      </c>
      <c r="E336">
        <v>887062.68799999997</v>
      </c>
      <c r="F336">
        <v>880637.68799999997</v>
      </c>
      <c r="R336">
        <v>188914304</v>
      </c>
      <c r="S336">
        <v>205246400</v>
      </c>
      <c r="T336">
        <v>175230592</v>
      </c>
      <c r="U336">
        <v>156046208</v>
      </c>
      <c r="V336">
        <v>143763904</v>
      </c>
      <c r="W336">
        <v>135619808</v>
      </c>
    </row>
    <row r="337" spans="1:23" x14ac:dyDescent="0.25">
      <c r="A337">
        <v>1194984</v>
      </c>
      <c r="B337">
        <v>2254852</v>
      </c>
      <c r="C337">
        <v>907169.375</v>
      </c>
      <c r="D337">
        <v>6.7299999299999996E-2</v>
      </c>
      <c r="E337">
        <v>887068.68799999997</v>
      </c>
      <c r="F337">
        <v>880659.18799999997</v>
      </c>
      <c r="R337">
        <v>186959600</v>
      </c>
      <c r="S337">
        <v>205087904</v>
      </c>
      <c r="T337">
        <v>175207104</v>
      </c>
      <c r="U337">
        <v>156049408</v>
      </c>
      <c r="V337">
        <v>143769504</v>
      </c>
      <c r="W337">
        <v>135631200</v>
      </c>
    </row>
    <row r="338" spans="1:23" x14ac:dyDescent="0.25">
      <c r="A338">
        <v>1196273</v>
      </c>
      <c r="B338">
        <v>2271569</v>
      </c>
      <c r="C338">
        <v>907239.68799999997</v>
      </c>
      <c r="D338">
        <v>6.7500002700000006E-2</v>
      </c>
      <c r="E338">
        <v>887074.81299999997</v>
      </c>
      <c r="F338">
        <v>880681</v>
      </c>
      <c r="R338">
        <v>184983392</v>
      </c>
      <c r="S338">
        <v>204927696</v>
      </c>
      <c r="T338">
        <v>175183104</v>
      </c>
      <c r="U338">
        <v>156052400</v>
      </c>
      <c r="V338">
        <v>143774896</v>
      </c>
      <c r="W338">
        <v>135642496</v>
      </c>
    </row>
    <row r="339" spans="1:23" x14ac:dyDescent="0.25">
      <c r="A339">
        <v>1197579</v>
      </c>
      <c r="B339">
        <v>2288625</v>
      </c>
      <c r="C339">
        <v>907310.81299999997</v>
      </c>
      <c r="D339">
        <v>6.7699998600000005E-2</v>
      </c>
      <c r="E339">
        <v>887081</v>
      </c>
      <c r="F339">
        <v>880703.125</v>
      </c>
      <c r="R339">
        <v>182985296</v>
      </c>
      <c r="S339">
        <v>204765792</v>
      </c>
      <c r="T339">
        <v>175158592</v>
      </c>
      <c r="U339">
        <v>156055392</v>
      </c>
      <c r="V339">
        <v>143780400</v>
      </c>
      <c r="W339">
        <v>135653904</v>
      </c>
    </row>
    <row r="340" spans="1:23" x14ac:dyDescent="0.25">
      <c r="A340">
        <v>1198903</v>
      </c>
      <c r="B340">
        <v>2306025</v>
      </c>
      <c r="C340">
        <v>907382.68799999997</v>
      </c>
      <c r="D340">
        <v>6.7900002000000001E-2</v>
      </c>
      <c r="E340">
        <v>887087.31299999997</v>
      </c>
      <c r="F340">
        <v>880725.375</v>
      </c>
      <c r="R340">
        <v>180965104</v>
      </c>
      <c r="S340">
        <v>204602208</v>
      </c>
      <c r="T340">
        <v>175133600</v>
      </c>
      <c r="U340">
        <v>156058304</v>
      </c>
      <c r="V340">
        <v>143785904</v>
      </c>
      <c r="W340">
        <v>135665200</v>
      </c>
    </row>
    <row r="341" spans="1:23" x14ac:dyDescent="0.25">
      <c r="A341">
        <v>1200246</v>
      </c>
      <c r="B341">
        <v>2323778</v>
      </c>
      <c r="C341">
        <v>907455.375</v>
      </c>
      <c r="D341">
        <v>6.8099997900000001E-2</v>
      </c>
      <c r="E341">
        <v>887093.68799999997</v>
      </c>
      <c r="F341">
        <v>880747.875</v>
      </c>
      <c r="R341">
        <v>178922400</v>
      </c>
      <c r="S341">
        <v>204436800</v>
      </c>
      <c r="T341">
        <v>175108096</v>
      </c>
      <c r="U341">
        <v>156060992</v>
      </c>
      <c r="V341">
        <v>143791296</v>
      </c>
      <c r="W341">
        <v>135676608</v>
      </c>
    </row>
    <row r="342" spans="1:23" x14ac:dyDescent="0.25">
      <c r="A342">
        <v>1201607</v>
      </c>
      <c r="B342">
        <v>2341889</v>
      </c>
      <c r="C342">
        <v>907528.875</v>
      </c>
      <c r="D342">
        <v>6.8300001299999996E-2</v>
      </c>
      <c r="E342">
        <v>887100.18799999997</v>
      </c>
      <c r="F342">
        <v>880770.81299999997</v>
      </c>
      <c r="R342">
        <v>176856896</v>
      </c>
      <c r="S342">
        <v>204269600</v>
      </c>
      <c r="T342">
        <v>175082096</v>
      </c>
      <c r="U342">
        <v>156063696</v>
      </c>
      <c r="V342">
        <v>143796704</v>
      </c>
      <c r="W342">
        <v>135687904</v>
      </c>
    </row>
    <row r="343" spans="1:23" x14ac:dyDescent="0.25">
      <c r="A343">
        <v>1202987</v>
      </c>
      <c r="B343">
        <v>2360363</v>
      </c>
      <c r="C343">
        <v>907603.31299999997</v>
      </c>
      <c r="D343">
        <v>6.8499997300000004E-2</v>
      </c>
      <c r="E343">
        <v>887106.81299999997</v>
      </c>
      <c r="F343">
        <v>880793.875</v>
      </c>
      <c r="R343">
        <v>174768400</v>
      </c>
      <c r="S343">
        <v>204100704</v>
      </c>
      <c r="T343">
        <v>175055600</v>
      </c>
      <c r="U343">
        <v>156066304</v>
      </c>
      <c r="V343">
        <v>143802096</v>
      </c>
      <c r="W343">
        <v>135699296</v>
      </c>
    </row>
    <row r="344" spans="1:23" x14ac:dyDescent="0.25">
      <c r="A344">
        <v>1204386</v>
      </c>
      <c r="B344">
        <v>2379205</v>
      </c>
      <c r="C344">
        <v>907678.5</v>
      </c>
      <c r="D344">
        <v>6.8700000600000005E-2</v>
      </c>
      <c r="E344">
        <v>887113.5</v>
      </c>
      <c r="F344">
        <v>880817.18799999997</v>
      </c>
      <c r="R344">
        <v>172656496</v>
      </c>
      <c r="S344">
        <v>203930096</v>
      </c>
      <c r="T344">
        <v>175028608</v>
      </c>
      <c r="U344">
        <v>156068800</v>
      </c>
      <c r="V344">
        <v>143807504</v>
      </c>
      <c r="W344">
        <v>135710592</v>
      </c>
    </row>
    <row r="345" spans="1:23" x14ac:dyDescent="0.25">
      <c r="A345">
        <v>1205804</v>
      </c>
      <c r="B345">
        <v>2398419</v>
      </c>
      <c r="C345">
        <v>907754.5</v>
      </c>
      <c r="D345">
        <v>6.8899996599999999E-2</v>
      </c>
      <c r="E345">
        <v>887120.31299999997</v>
      </c>
      <c r="F345">
        <v>880840.875</v>
      </c>
      <c r="R345">
        <v>170520800</v>
      </c>
      <c r="S345">
        <v>203757600</v>
      </c>
      <c r="T345">
        <v>175001104</v>
      </c>
      <c r="U345">
        <v>156071200</v>
      </c>
      <c r="V345">
        <v>143812800</v>
      </c>
      <c r="W345">
        <v>135722000</v>
      </c>
    </row>
    <row r="346" spans="1:23" x14ac:dyDescent="0.25">
      <c r="A346">
        <v>1207242</v>
      </c>
      <c r="B346">
        <v>2418009</v>
      </c>
      <c r="C346">
        <v>907831.375</v>
      </c>
      <c r="D346">
        <v>6.9099999999999995E-2</v>
      </c>
      <c r="E346">
        <v>887127.18799999997</v>
      </c>
      <c r="F346">
        <v>880864.81299999997</v>
      </c>
      <c r="R346">
        <v>168361104</v>
      </c>
      <c r="S346">
        <v>203583392</v>
      </c>
      <c r="T346">
        <v>174972992</v>
      </c>
      <c r="U346">
        <v>156073408</v>
      </c>
      <c r="V346">
        <v>143818208</v>
      </c>
      <c r="W346">
        <v>135733408</v>
      </c>
    </row>
    <row r="347" spans="1:23" x14ac:dyDescent="0.25">
      <c r="A347">
        <v>1208700</v>
      </c>
      <c r="B347">
        <v>2437974</v>
      </c>
      <c r="C347">
        <v>907909.18799999997</v>
      </c>
      <c r="D347">
        <v>6.9300003299999996E-2</v>
      </c>
      <c r="E347">
        <v>887134.18799999997</v>
      </c>
      <c r="F347">
        <v>880889</v>
      </c>
      <c r="R347">
        <v>166176992</v>
      </c>
      <c r="S347">
        <v>203407296</v>
      </c>
      <c r="T347">
        <v>174944400</v>
      </c>
      <c r="U347">
        <v>156075600</v>
      </c>
      <c r="V347">
        <v>143823504</v>
      </c>
      <c r="W347">
        <v>135744800</v>
      </c>
    </row>
    <row r="348" spans="1:23" x14ac:dyDescent="0.25">
      <c r="A348">
        <v>1210177</v>
      </c>
      <c r="B348">
        <v>2458314</v>
      </c>
      <c r="C348">
        <v>907987.81299999997</v>
      </c>
      <c r="D348">
        <v>6.9499999300000004E-2</v>
      </c>
      <c r="E348">
        <v>887141.31299999997</v>
      </c>
      <c r="F348">
        <v>880913.375</v>
      </c>
      <c r="R348">
        <v>163968000</v>
      </c>
      <c r="S348">
        <v>203229504</v>
      </c>
      <c r="T348">
        <v>174915200</v>
      </c>
      <c r="U348">
        <v>156077696</v>
      </c>
      <c r="V348">
        <v>143828800</v>
      </c>
      <c r="W348">
        <v>135756096</v>
      </c>
    </row>
    <row r="349" spans="1:23" x14ac:dyDescent="0.25">
      <c r="A349">
        <v>1211675</v>
      </c>
      <c r="B349">
        <v>2479024</v>
      </c>
      <c r="C349">
        <v>908067.31299999997</v>
      </c>
      <c r="D349">
        <v>6.9700002699999999E-2</v>
      </c>
      <c r="E349">
        <v>887148.5</v>
      </c>
      <c r="F349">
        <v>880938.18799999997</v>
      </c>
      <c r="R349">
        <v>161733904</v>
      </c>
      <c r="S349">
        <v>203049792</v>
      </c>
      <c r="T349">
        <v>174885600</v>
      </c>
      <c r="U349">
        <v>156079600</v>
      </c>
      <c r="V349">
        <v>143834096</v>
      </c>
      <c r="W349">
        <v>135767504</v>
      </c>
    </row>
    <row r="350" spans="1:23" x14ac:dyDescent="0.25">
      <c r="A350">
        <v>1213193</v>
      </c>
      <c r="B350">
        <v>2500094</v>
      </c>
      <c r="C350">
        <v>908147.68799999997</v>
      </c>
      <c r="D350">
        <v>6.9899998599999999E-2</v>
      </c>
      <c r="E350">
        <v>887155.875</v>
      </c>
      <c r="F350">
        <v>880963.18799999997</v>
      </c>
      <c r="R350">
        <v>159474304</v>
      </c>
      <c r="S350">
        <v>202868304</v>
      </c>
      <c r="T350">
        <v>174855296</v>
      </c>
      <c r="U350">
        <v>156081408</v>
      </c>
      <c r="V350">
        <v>143839296</v>
      </c>
      <c r="W350">
        <v>135778896</v>
      </c>
    </row>
    <row r="351" spans="1:23" x14ac:dyDescent="0.25">
      <c r="A351">
        <v>1214732</v>
      </c>
      <c r="B351">
        <v>2521509</v>
      </c>
      <c r="C351">
        <v>908229</v>
      </c>
      <c r="D351">
        <v>7.0100001999999995E-2</v>
      </c>
      <c r="E351">
        <v>887163.31299999997</v>
      </c>
      <c r="F351">
        <v>880988.5</v>
      </c>
      <c r="R351">
        <v>157188704</v>
      </c>
      <c r="S351">
        <v>202684896</v>
      </c>
      <c r="T351">
        <v>174824496</v>
      </c>
      <c r="U351">
        <v>156083104</v>
      </c>
      <c r="V351">
        <v>143844608</v>
      </c>
      <c r="W351">
        <v>135790304</v>
      </c>
    </row>
    <row r="352" spans="1:23" x14ac:dyDescent="0.25">
      <c r="A352">
        <v>1216292</v>
      </c>
      <c r="B352">
        <v>2543249</v>
      </c>
      <c r="C352">
        <v>908311.18799999997</v>
      </c>
      <c r="D352">
        <v>7.0299997899999994E-2</v>
      </c>
      <c r="E352">
        <v>887170.81299999997</v>
      </c>
      <c r="F352">
        <v>881014.125</v>
      </c>
      <c r="R352">
        <v>154876896</v>
      </c>
      <c r="S352">
        <v>202499696</v>
      </c>
      <c r="T352">
        <v>174793200</v>
      </c>
      <c r="U352">
        <v>156084704</v>
      </c>
      <c r="V352">
        <v>143849792</v>
      </c>
      <c r="W352">
        <v>135801696</v>
      </c>
    </row>
    <row r="353" spans="1:23" x14ac:dyDescent="0.25">
      <c r="A353">
        <v>1217874</v>
      </c>
      <c r="B353">
        <v>2565279</v>
      </c>
      <c r="C353">
        <v>908394.31299999997</v>
      </c>
      <c r="D353">
        <v>7.0500001300000004E-2</v>
      </c>
      <c r="E353">
        <v>887178.5</v>
      </c>
      <c r="F353">
        <v>881040</v>
      </c>
      <c r="R353">
        <v>152538304</v>
      </c>
      <c r="S353">
        <v>202312704</v>
      </c>
      <c r="T353">
        <v>174761296</v>
      </c>
      <c r="U353">
        <v>156086096</v>
      </c>
      <c r="V353">
        <v>143855104</v>
      </c>
      <c r="W353">
        <v>135813200</v>
      </c>
    </row>
    <row r="354" spans="1:23" x14ac:dyDescent="0.25">
      <c r="A354">
        <v>1219477</v>
      </c>
      <c r="B354">
        <v>2587556</v>
      </c>
      <c r="C354">
        <v>908478.375</v>
      </c>
      <c r="D354">
        <v>7.0699997200000003E-2</v>
      </c>
      <c r="E354">
        <v>887186.18799999997</v>
      </c>
      <c r="F354">
        <v>881066.18799999997</v>
      </c>
      <c r="R354">
        <v>150172496</v>
      </c>
      <c r="S354">
        <v>202123808</v>
      </c>
      <c r="T354">
        <v>174728800</v>
      </c>
      <c r="U354">
        <v>156087504</v>
      </c>
      <c r="V354">
        <v>143860304</v>
      </c>
      <c r="W354">
        <v>135824608</v>
      </c>
    </row>
    <row r="355" spans="1:23" x14ac:dyDescent="0.25">
      <c r="A355">
        <v>1221101</v>
      </c>
      <c r="B355">
        <v>2610015</v>
      </c>
      <c r="C355">
        <v>908563.375</v>
      </c>
      <c r="D355">
        <v>7.0900000599999999E-2</v>
      </c>
      <c r="E355">
        <v>887194.125</v>
      </c>
      <c r="F355">
        <v>881092.68799999997</v>
      </c>
      <c r="R355">
        <v>147779200</v>
      </c>
      <c r="S355">
        <v>201932992</v>
      </c>
      <c r="T355">
        <v>174695696</v>
      </c>
      <c r="U355">
        <v>156088704</v>
      </c>
      <c r="V355">
        <v>143865504</v>
      </c>
      <c r="W355">
        <v>135836000</v>
      </c>
    </row>
    <row r="356" spans="1:23" x14ac:dyDescent="0.25">
      <c r="A356">
        <v>1222748</v>
      </c>
      <c r="B356">
        <v>2632572</v>
      </c>
      <c r="C356">
        <v>908649.31299999997</v>
      </c>
      <c r="D356">
        <v>7.1099996600000007E-2</v>
      </c>
      <c r="E356">
        <v>887202.125</v>
      </c>
      <c r="F356">
        <v>881119.5</v>
      </c>
      <c r="R356">
        <v>145357792</v>
      </c>
      <c r="S356">
        <v>201740400</v>
      </c>
      <c r="T356">
        <v>174662096</v>
      </c>
      <c r="U356">
        <v>156089696</v>
      </c>
      <c r="V356">
        <v>143870704</v>
      </c>
      <c r="W356">
        <v>135847504</v>
      </c>
    </row>
    <row r="357" spans="1:23" x14ac:dyDescent="0.25">
      <c r="A357">
        <v>1224418</v>
      </c>
      <c r="B357">
        <v>2655111</v>
      </c>
      <c r="C357">
        <v>908736.125</v>
      </c>
      <c r="D357">
        <v>7.1300000000000002E-2</v>
      </c>
      <c r="E357">
        <v>887210.125</v>
      </c>
      <c r="F357">
        <v>881146.625</v>
      </c>
      <c r="R357">
        <v>142908000</v>
      </c>
      <c r="S357">
        <v>201545792</v>
      </c>
      <c r="T357">
        <v>174627904</v>
      </c>
      <c r="U357">
        <v>156090704</v>
      </c>
      <c r="V357">
        <v>143875808</v>
      </c>
      <c r="W357">
        <v>135858896</v>
      </c>
    </row>
    <row r="358" spans="1:23" x14ac:dyDescent="0.25">
      <c r="A358">
        <v>1226110</v>
      </c>
      <c r="B358">
        <v>2677478</v>
      </c>
      <c r="C358">
        <v>908823.875</v>
      </c>
      <c r="D358">
        <v>7.1500003300000003E-2</v>
      </c>
      <c r="E358">
        <v>887218.31299999997</v>
      </c>
      <c r="F358">
        <v>881174</v>
      </c>
      <c r="R358">
        <v>140429200</v>
      </c>
      <c r="S358">
        <v>201349408</v>
      </c>
      <c r="T358">
        <v>174592992</v>
      </c>
      <c r="U358">
        <v>156091504</v>
      </c>
      <c r="V358">
        <v>143880992</v>
      </c>
      <c r="W358">
        <v>135870400</v>
      </c>
    </row>
    <row r="359" spans="1:23" x14ac:dyDescent="0.25">
      <c r="A359">
        <v>1227824</v>
      </c>
      <c r="B359">
        <v>2699466</v>
      </c>
      <c r="C359">
        <v>908912.68799999997</v>
      </c>
      <c r="D359">
        <v>7.1699999299999997E-2</v>
      </c>
      <c r="E359">
        <v>887226.68799999997</v>
      </c>
      <c r="F359">
        <v>881201.68799999997</v>
      </c>
      <c r="R359">
        <v>137920992</v>
      </c>
      <c r="S359">
        <v>201151008</v>
      </c>
      <c r="T359">
        <v>174557600</v>
      </c>
      <c r="U359">
        <v>156092096</v>
      </c>
      <c r="V359">
        <v>143886208</v>
      </c>
      <c r="W359">
        <v>135881904</v>
      </c>
    </row>
    <row r="360" spans="1:23" x14ac:dyDescent="0.25">
      <c r="A360">
        <v>1229563</v>
      </c>
      <c r="B360">
        <v>2720805</v>
      </c>
      <c r="C360">
        <v>909002.5</v>
      </c>
      <c r="D360">
        <v>7.1900002700000007E-2</v>
      </c>
      <c r="E360">
        <v>887235.125</v>
      </c>
      <c r="F360">
        <v>881229.68799999997</v>
      </c>
      <c r="R360">
        <v>135383296</v>
      </c>
      <c r="S360">
        <v>200950704</v>
      </c>
      <c r="T360">
        <v>174521600</v>
      </c>
      <c r="U360">
        <v>156092704</v>
      </c>
      <c r="V360">
        <v>143891296</v>
      </c>
      <c r="W360">
        <v>135893408</v>
      </c>
    </row>
    <row r="361" spans="1:23" x14ac:dyDescent="0.25">
      <c r="A361">
        <v>1231324</v>
      </c>
      <c r="B361">
        <v>2741136</v>
      </c>
      <c r="C361">
        <v>909093.18799999997</v>
      </c>
      <c r="D361">
        <v>7.2099998600000006E-2</v>
      </c>
      <c r="E361">
        <v>887243.68799999997</v>
      </c>
      <c r="F361">
        <v>881258</v>
      </c>
      <c r="R361">
        <v>132813904</v>
      </c>
      <c r="S361">
        <v>200748496</v>
      </c>
      <c r="T361">
        <v>174484992</v>
      </c>
      <c r="U361">
        <v>156092992</v>
      </c>
      <c r="V361">
        <v>143896496</v>
      </c>
      <c r="W361">
        <v>135904896</v>
      </c>
    </row>
    <row r="362" spans="1:23" x14ac:dyDescent="0.25">
      <c r="A362">
        <v>1233110</v>
      </c>
      <c r="B362">
        <v>2759991</v>
      </c>
      <c r="C362">
        <v>909185</v>
      </c>
      <c r="D362">
        <v>7.2300002000000002E-2</v>
      </c>
      <c r="E362">
        <v>887252.31299999997</v>
      </c>
      <c r="F362">
        <v>881286.68799999997</v>
      </c>
      <c r="R362">
        <v>130225296</v>
      </c>
      <c r="S362">
        <v>200544400</v>
      </c>
      <c r="T362">
        <v>174447696</v>
      </c>
      <c r="U362">
        <v>156093200</v>
      </c>
      <c r="V362">
        <v>143901600</v>
      </c>
      <c r="W362">
        <v>135916400</v>
      </c>
    </row>
    <row r="363" spans="1:23" x14ac:dyDescent="0.25">
      <c r="A363">
        <v>1234920</v>
      </c>
      <c r="B363">
        <v>2776756</v>
      </c>
      <c r="C363">
        <v>909277.68799999997</v>
      </c>
      <c r="D363">
        <v>7.2499997900000002E-2</v>
      </c>
      <c r="E363">
        <v>887261.125</v>
      </c>
      <c r="F363">
        <v>881315.625</v>
      </c>
      <c r="R363">
        <v>127608704</v>
      </c>
      <c r="S363">
        <v>200338304</v>
      </c>
      <c r="T363">
        <v>174409904</v>
      </c>
      <c r="U363">
        <v>156093296</v>
      </c>
      <c r="V363">
        <v>143906704</v>
      </c>
      <c r="W363">
        <v>135927904</v>
      </c>
    </row>
    <row r="364" spans="1:23" x14ac:dyDescent="0.25">
      <c r="A364">
        <v>1236754</v>
      </c>
      <c r="B364">
        <v>2790637</v>
      </c>
      <c r="C364">
        <v>909371.5</v>
      </c>
      <c r="D364">
        <v>7.2700001299999997E-2</v>
      </c>
      <c r="E364">
        <v>887270</v>
      </c>
      <c r="F364">
        <v>881344.875</v>
      </c>
      <c r="R364">
        <v>124962496</v>
      </c>
      <c r="S364">
        <v>200130304</v>
      </c>
      <c r="T364">
        <v>174371392</v>
      </c>
      <c r="U364">
        <v>156093200</v>
      </c>
      <c r="V364">
        <v>143911904</v>
      </c>
      <c r="W364">
        <v>135939504</v>
      </c>
    </row>
    <row r="365" spans="1:23" x14ac:dyDescent="0.25">
      <c r="A365">
        <v>1238613</v>
      </c>
      <c r="B365">
        <v>2800609</v>
      </c>
      <c r="C365">
        <v>909466.18799999997</v>
      </c>
      <c r="D365">
        <v>7.2899997199999997E-2</v>
      </c>
      <c r="E365">
        <v>887279.125</v>
      </c>
      <c r="F365">
        <v>881374.625</v>
      </c>
      <c r="R365">
        <v>122286600</v>
      </c>
      <c r="S365">
        <v>199920304</v>
      </c>
      <c r="T365">
        <v>174332304</v>
      </c>
      <c r="U365">
        <v>156092992</v>
      </c>
      <c r="V365">
        <v>143916992</v>
      </c>
      <c r="W365">
        <v>135951008</v>
      </c>
    </row>
    <row r="366" spans="1:23" x14ac:dyDescent="0.25">
      <c r="A366">
        <v>1240497</v>
      </c>
      <c r="B366">
        <v>2805357</v>
      </c>
      <c r="C366">
        <v>909562.125</v>
      </c>
      <c r="D366">
        <v>7.3100000600000006E-2</v>
      </c>
      <c r="E366">
        <v>887288.18799999997</v>
      </c>
      <c r="F366">
        <v>881404.5</v>
      </c>
      <c r="R366">
        <v>119580800</v>
      </c>
      <c r="S366">
        <v>199708304</v>
      </c>
      <c r="T366">
        <v>174292496</v>
      </c>
      <c r="U366">
        <v>156092608</v>
      </c>
      <c r="V366">
        <v>143922096</v>
      </c>
      <c r="W366">
        <v>135962592</v>
      </c>
    </row>
    <row r="367" spans="1:23" x14ac:dyDescent="0.25">
      <c r="A367">
        <v>1242407</v>
      </c>
      <c r="B367">
        <v>2803216</v>
      </c>
      <c r="C367">
        <v>909658.875</v>
      </c>
      <c r="D367">
        <v>7.32999966E-2</v>
      </c>
      <c r="E367">
        <v>887297.5</v>
      </c>
      <c r="F367">
        <v>881434.81299999997</v>
      </c>
      <c r="R367">
        <v>116844896</v>
      </c>
      <c r="S367">
        <v>199494400</v>
      </c>
      <c r="T367">
        <v>174252096</v>
      </c>
      <c r="U367">
        <v>156092096</v>
      </c>
      <c r="V367">
        <v>143927200</v>
      </c>
      <c r="W367">
        <v>135974208</v>
      </c>
    </row>
    <row r="368" spans="1:23" x14ac:dyDescent="0.25">
      <c r="A368">
        <v>1244342</v>
      </c>
      <c r="B368">
        <v>2792097</v>
      </c>
      <c r="C368">
        <v>909756.81299999997</v>
      </c>
      <c r="D368">
        <v>7.3499999900000001E-2</v>
      </c>
      <c r="E368">
        <v>887306.875</v>
      </c>
      <c r="F368">
        <v>881465.375</v>
      </c>
      <c r="R368">
        <v>114078800</v>
      </c>
      <c r="S368">
        <v>199278496</v>
      </c>
      <c r="T368">
        <v>174211104</v>
      </c>
      <c r="U368">
        <v>156091392</v>
      </c>
      <c r="V368">
        <v>143932400</v>
      </c>
      <c r="W368">
        <v>135985792</v>
      </c>
    </row>
    <row r="369" spans="1:23" x14ac:dyDescent="0.25">
      <c r="A369">
        <v>1246303</v>
      </c>
      <c r="B369">
        <v>2769427</v>
      </c>
      <c r="C369">
        <v>909855.81299999997</v>
      </c>
      <c r="D369">
        <v>7.3700003299999997E-2</v>
      </c>
      <c r="E369">
        <v>887316.5</v>
      </c>
      <c r="F369">
        <v>881496.31299999997</v>
      </c>
      <c r="R369">
        <v>111282304</v>
      </c>
      <c r="S369">
        <v>199060496</v>
      </c>
      <c r="T369">
        <v>174169408</v>
      </c>
      <c r="U369">
        <v>156090496</v>
      </c>
      <c r="V369">
        <v>143937504</v>
      </c>
      <c r="W369">
        <v>135997408</v>
      </c>
    </row>
    <row r="370" spans="1:23" x14ac:dyDescent="0.25">
      <c r="A370">
        <v>1248291</v>
      </c>
      <c r="B370">
        <v>2732101</v>
      </c>
      <c r="C370">
        <v>909955.81299999997</v>
      </c>
      <c r="D370">
        <v>7.3899999300000005E-2</v>
      </c>
      <c r="E370">
        <v>887326.125</v>
      </c>
      <c r="F370">
        <v>881527.625</v>
      </c>
      <c r="R370">
        <v>108455104</v>
      </c>
      <c r="S370">
        <v>198840608</v>
      </c>
      <c r="T370">
        <v>174127104</v>
      </c>
      <c r="U370">
        <v>156089408</v>
      </c>
      <c r="V370">
        <v>143942592</v>
      </c>
      <c r="W370">
        <v>136009104</v>
      </c>
    </row>
    <row r="371" spans="1:23" x14ac:dyDescent="0.25">
      <c r="A371">
        <v>1250305</v>
      </c>
      <c r="B371">
        <v>2676489</v>
      </c>
      <c r="C371">
        <v>910056.875</v>
      </c>
      <c r="D371">
        <v>7.4100002600000006E-2</v>
      </c>
      <c r="E371">
        <v>887335.875</v>
      </c>
      <c r="F371">
        <v>881559.18799999997</v>
      </c>
      <c r="R371">
        <v>105597000</v>
      </c>
      <c r="S371">
        <v>198618704</v>
      </c>
      <c r="T371">
        <v>174084096</v>
      </c>
      <c r="U371">
        <v>156088192</v>
      </c>
      <c r="V371">
        <v>143947696</v>
      </c>
      <c r="W371">
        <v>136020704</v>
      </c>
    </row>
    <row r="372" spans="1:23" x14ac:dyDescent="0.25">
      <c r="A372">
        <v>1252346</v>
      </c>
      <c r="B372">
        <v>2598530</v>
      </c>
      <c r="C372">
        <v>910159.125</v>
      </c>
      <c r="D372">
        <v>7.42999986E-2</v>
      </c>
      <c r="E372">
        <v>887345.875</v>
      </c>
      <c r="F372">
        <v>881591.18799999997</v>
      </c>
      <c r="R372">
        <v>102707800</v>
      </c>
      <c r="S372">
        <v>198394704</v>
      </c>
      <c r="T372">
        <v>174040400</v>
      </c>
      <c r="U372">
        <v>156086800</v>
      </c>
      <c r="V372">
        <v>143952896</v>
      </c>
      <c r="W372">
        <v>136032400</v>
      </c>
    </row>
    <row r="373" spans="1:23" x14ac:dyDescent="0.25">
      <c r="A373">
        <v>1254415</v>
      </c>
      <c r="B373">
        <v>2493973</v>
      </c>
      <c r="C373">
        <v>910262.375</v>
      </c>
      <c r="D373">
        <v>7.4500001999999996E-2</v>
      </c>
      <c r="E373">
        <v>887355.875</v>
      </c>
      <c r="F373">
        <v>881623.625</v>
      </c>
      <c r="R373">
        <v>99787272</v>
      </c>
      <c r="S373">
        <v>198168704</v>
      </c>
      <c r="T373">
        <v>173996000</v>
      </c>
      <c r="U373">
        <v>156085200</v>
      </c>
      <c r="V373">
        <v>143958000</v>
      </c>
      <c r="W373">
        <v>136044096</v>
      </c>
    </row>
    <row r="374" spans="1:23" x14ac:dyDescent="0.25">
      <c r="A374">
        <v>1256512</v>
      </c>
      <c r="B374">
        <v>2358842</v>
      </c>
      <c r="C374">
        <v>910366.81299999997</v>
      </c>
      <c r="D374">
        <v>7.4699997899999995E-2</v>
      </c>
      <c r="E374">
        <v>887366.125</v>
      </c>
      <c r="F374">
        <v>881656.18799999997</v>
      </c>
      <c r="R374">
        <v>96835240</v>
      </c>
      <c r="S374">
        <v>197940704</v>
      </c>
      <c r="T374">
        <v>173951008</v>
      </c>
      <c r="U374">
        <v>156083504</v>
      </c>
      <c r="V374">
        <v>143963104</v>
      </c>
      <c r="W374">
        <v>136055904</v>
      </c>
    </row>
    <row r="375" spans="1:23" x14ac:dyDescent="0.25">
      <c r="A375">
        <v>1258636</v>
      </c>
      <c r="B375">
        <v>2190193</v>
      </c>
      <c r="C375">
        <v>910472.375</v>
      </c>
      <c r="D375">
        <v>7.4900001300000005E-2</v>
      </c>
      <c r="E375">
        <v>887376.375</v>
      </c>
      <c r="F375">
        <v>881689.31299999997</v>
      </c>
      <c r="R375">
        <v>93851504</v>
      </c>
      <c r="S375">
        <v>197710704</v>
      </c>
      <c r="T375">
        <v>173905296</v>
      </c>
      <c r="U375">
        <v>156081600</v>
      </c>
      <c r="V375">
        <v>143968304</v>
      </c>
      <c r="W375">
        <v>136067600</v>
      </c>
    </row>
    <row r="376" spans="1:23" x14ac:dyDescent="0.25">
      <c r="A376">
        <v>1260789</v>
      </c>
      <c r="B376">
        <v>1987178</v>
      </c>
      <c r="C376">
        <v>910579</v>
      </c>
      <c r="D376">
        <v>7.5099997200000004E-2</v>
      </c>
      <c r="E376">
        <v>887386.875</v>
      </c>
      <c r="F376">
        <v>881722.68799999997</v>
      </c>
      <c r="R376">
        <v>90835856</v>
      </c>
      <c r="S376">
        <v>197478496</v>
      </c>
      <c r="T376">
        <v>173858896</v>
      </c>
      <c r="U376">
        <v>156079392</v>
      </c>
      <c r="V376">
        <v>143973408</v>
      </c>
      <c r="W376">
        <v>136079392</v>
      </c>
    </row>
    <row r="377" spans="1:23" x14ac:dyDescent="0.25">
      <c r="A377">
        <v>1262971</v>
      </c>
      <c r="B377">
        <v>1752338</v>
      </c>
      <c r="C377">
        <v>910686.81299999997</v>
      </c>
      <c r="D377">
        <v>7.53000006E-2</v>
      </c>
      <c r="E377">
        <v>887397.5</v>
      </c>
      <c r="F377">
        <v>881756.375</v>
      </c>
      <c r="R377">
        <v>87788176</v>
      </c>
      <c r="S377">
        <v>197244400</v>
      </c>
      <c r="T377">
        <v>173811808</v>
      </c>
      <c r="U377">
        <v>156077104</v>
      </c>
      <c r="V377">
        <v>143978592</v>
      </c>
      <c r="W377">
        <v>136091200</v>
      </c>
    </row>
    <row r="378" spans="1:23" x14ac:dyDescent="0.25">
      <c r="A378">
        <v>1265182</v>
      </c>
      <c r="B378">
        <v>1492825</v>
      </c>
      <c r="C378">
        <v>910795.81299999997</v>
      </c>
      <c r="D378">
        <v>7.54999965E-2</v>
      </c>
      <c r="E378">
        <v>887408.18799999997</v>
      </c>
      <c r="F378">
        <v>881790.5</v>
      </c>
      <c r="R378">
        <v>84708320</v>
      </c>
      <c r="S378">
        <v>197008096</v>
      </c>
      <c r="T378">
        <v>173764000</v>
      </c>
      <c r="U378">
        <v>156074592</v>
      </c>
      <c r="V378">
        <v>143983696</v>
      </c>
      <c r="W378">
        <v>136103104</v>
      </c>
    </row>
    <row r="379" spans="1:23" x14ac:dyDescent="0.25">
      <c r="A379">
        <v>1267422</v>
      </c>
      <c r="B379">
        <v>1221007</v>
      </c>
      <c r="C379">
        <v>910905.875</v>
      </c>
      <c r="D379">
        <v>7.5699999899999995E-2</v>
      </c>
      <c r="E379">
        <v>887419.125</v>
      </c>
      <c r="F379">
        <v>881825</v>
      </c>
      <c r="R379">
        <v>81596176</v>
      </c>
      <c r="S379">
        <v>196769792</v>
      </c>
      <c r="T379">
        <v>173715504</v>
      </c>
      <c r="U379">
        <v>156071904</v>
      </c>
      <c r="V379">
        <v>143988896</v>
      </c>
      <c r="W379">
        <v>136114896</v>
      </c>
    </row>
    <row r="380" spans="1:23" x14ac:dyDescent="0.25">
      <c r="A380">
        <v>1269693</v>
      </c>
      <c r="B380">
        <v>953734.375</v>
      </c>
      <c r="C380">
        <v>911017.18799999997</v>
      </c>
      <c r="D380">
        <v>7.5900003300000005E-2</v>
      </c>
      <c r="E380">
        <v>887430.125</v>
      </c>
      <c r="F380">
        <v>881859.875</v>
      </c>
      <c r="R380">
        <v>78451696</v>
      </c>
      <c r="S380">
        <v>196529408</v>
      </c>
      <c r="T380">
        <v>173666304</v>
      </c>
      <c r="U380">
        <v>156068992</v>
      </c>
      <c r="V380">
        <v>143994096</v>
      </c>
      <c r="W380">
        <v>136126800</v>
      </c>
    </row>
    <row r="381" spans="1:23" x14ac:dyDescent="0.25">
      <c r="A381">
        <v>1271994</v>
      </c>
      <c r="B381">
        <v>709732.375</v>
      </c>
      <c r="C381">
        <v>911129.68799999997</v>
      </c>
      <c r="D381">
        <v>7.6099999200000004E-2</v>
      </c>
      <c r="E381">
        <v>887441.31299999997</v>
      </c>
      <c r="F381">
        <v>881895.125</v>
      </c>
      <c r="R381">
        <v>75274872</v>
      </c>
      <c r="S381">
        <v>196286896</v>
      </c>
      <c r="T381">
        <v>173616304</v>
      </c>
      <c r="U381">
        <v>156065904</v>
      </c>
      <c r="V381">
        <v>143999296</v>
      </c>
      <c r="W381">
        <v>136138800</v>
      </c>
    </row>
    <row r="382" spans="1:23" x14ac:dyDescent="0.25">
      <c r="A382">
        <v>1274325</v>
      </c>
      <c r="B382">
        <v>505302.09399999998</v>
      </c>
      <c r="C382">
        <v>911243.31299999997</v>
      </c>
      <c r="D382">
        <v>7.63000026E-2</v>
      </c>
      <c r="E382">
        <v>887452.625</v>
      </c>
      <c r="F382">
        <v>881930.68799999997</v>
      </c>
      <c r="R382">
        <v>72065720</v>
      </c>
      <c r="S382">
        <v>196042304</v>
      </c>
      <c r="T382">
        <v>173565600</v>
      </c>
      <c r="U382">
        <v>156062592</v>
      </c>
      <c r="V382">
        <v>144004400</v>
      </c>
      <c r="W382">
        <v>136150704</v>
      </c>
    </row>
    <row r="383" spans="1:23" x14ac:dyDescent="0.25">
      <c r="A383">
        <v>1276687</v>
      </c>
      <c r="B383">
        <v>349773.09399999998</v>
      </c>
      <c r="C383">
        <v>911358.18799999997</v>
      </c>
      <c r="D383">
        <v>7.6499998599999994E-2</v>
      </c>
      <c r="E383">
        <v>887464</v>
      </c>
      <c r="F383">
        <v>881966.68799999997</v>
      </c>
      <c r="R383">
        <v>68824352</v>
      </c>
      <c r="S383">
        <v>195795600</v>
      </c>
      <c r="T383">
        <v>173514208</v>
      </c>
      <c r="U383">
        <v>156059104</v>
      </c>
      <c r="V383">
        <v>144009600</v>
      </c>
      <c r="W383">
        <v>136162704</v>
      </c>
    </row>
    <row r="384" spans="1:23" x14ac:dyDescent="0.25">
      <c r="A384">
        <v>1279081</v>
      </c>
      <c r="B384">
        <v>243030.59400000001</v>
      </c>
      <c r="C384">
        <v>911474.31299999997</v>
      </c>
      <c r="D384">
        <v>7.6700002000000003E-2</v>
      </c>
      <c r="E384">
        <v>887475.625</v>
      </c>
      <c r="F384">
        <v>882003.125</v>
      </c>
      <c r="R384">
        <v>65550928</v>
      </c>
      <c r="S384">
        <v>195546800</v>
      </c>
      <c r="T384">
        <v>173462096</v>
      </c>
      <c r="U384">
        <v>156055392</v>
      </c>
      <c r="V384">
        <v>144014800</v>
      </c>
      <c r="W384">
        <v>136174704</v>
      </c>
    </row>
    <row r="385" spans="1:23" x14ac:dyDescent="0.25">
      <c r="A385">
        <v>1281507</v>
      </c>
      <c r="B385">
        <v>176846.59400000001</v>
      </c>
      <c r="C385">
        <v>911591.625</v>
      </c>
      <c r="D385">
        <v>7.6899997900000003E-2</v>
      </c>
      <c r="E385">
        <v>887487.31299999997</v>
      </c>
      <c r="F385">
        <v>882039.875</v>
      </c>
      <c r="R385">
        <v>62245712</v>
      </c>
      <c r="S385">
        <v>195295808</v>
      </c>
      <c r="T385">
        <v>173409200</v>
      </c>
      <c r="U385">
        <v>156051504</v>
      </c>
      <c r="V385">
        <v>144019904</v>
      </c>
      <c r="W385">
        <v>136186704</v>
      </c>
    </row>
    <row r="386" spans="1:23" x14ac:dyDescent="0.25">
      <c r="A386">
        <v>1283965</v>
      </c>
      <c r="B386">
        <v>139309.79699999999</v>
      </c>
      <c r="C386">
        <v>911710.125</v>
      </c>
      <c r="D386">
        <v>7.7100001299999998E-2</v>
      </c>
      <c r="E386">
        <v>887499.18799999997</v>
      </c>
      <c r="F386">
        <v>882077</v>
      </c>
      <c r="R386">
        <v>58909060</v>
      </c>
      <c r="S386">
        <v>195042800</v>
      </c>
      <c r="T386">
        <v>173355600</v>
      </c>
      <c r="U386">
        <v>156047296</v>
      </c>
      <c r="V386">
        <v>144025104</v>
      </c>
      <c r="W386">
        <v>136198800</v>
      </c>
    </row>
    <row r="387" spans="1:23" x14ac:dyDescent="0.25">
      <c r="A387">
        <v>1286456</v>
      </c>
      <c r="B387">
        <v>119476.398</v>
      </c>
      <c r="C387">
        <v>911829.875</v>
      </c>
      <c r="D387">
        <v>7.7299997199999998E-2</v>
      </c>
      <c r="E387">
        <v>887511.18799999997</v>
      </c>
      <c r="F387">
        <v>882114.625</v>
      </c>
      <c r="R387">
        <v>55541440</v>
      </c>
      <c r="S387">
        <v>194787504</v>
      </c>
      <c r="T387">
        <v>173301296</v>
      </c>
      <c r="U387">
        <v>156042896</v>
      </c>
      <c r="V387">
        <v>144030304</v>
      </c>
      <c r="W387">
        <v>136211008</v>
      </c>
    </row>
    <row r="388" spans="1:23" x14ac:dyDescent="0.25">
      <c r="A388">
        <v>1288980</v>
      </c>
      <c r="B388">
        <v>109471.70299999999</v>
      </c>
      <c r="C388">
        <v>911951</v>
      </c>
      <c r="D388">
        <v>7.7500000599999994E-2</v>
      </c>
      <c r="E388">
        <v>887523.375</v>
      </c>
      <c r="F388">
        <v>882152.5</v>
      </c>
      <c r="R388">
        <v>52143472</v>
      </c>
      <c r="S388">
        <v>194530208</v>
      </c>
      <c r="T388">
        <v>173246096</v>
      </c>
      <c r="U388">
        <v>156038304</v>
      </c>
      <c r="V388">
        <v>144035392</v>
      </c>
      <c r="W388">
        <v>136223104</v>
      </c>
    </row>
    <row r="389" spans="1:23" x14ac:dyDescent="0.25">
      <c r="A389">
        <v>1291537</v>
      </c>
      <c r="B389">
        <v>104560.398</v>
      </c>
      <c r="C389">
        <v>912073.31299999997</v>
      </c>
      <c r="D389">
        <v>7.7699996499999993E-2</v>
      </c>
      <c r="E389">
        <v>887535.68799999997</v>
      </c>
      <c r="F389">
        <v>882190.875</v>
      </c>
      <c r="R389">
        <v>48715888</v>
      </c>
      <c r="S389">
        <v>194270704</v>
      </c>
      <c r="T389">
        <v>173190208</v>
      </c>
      <c r="U389">
        <v>156033504</v>
      </c>
      <c r="V389">
        <v>144040496</v>
      </c>
      <c r="W389">
        <v>136235296</v>
      </c>
    </row>
    <row r="390" spans="1:23" x14ac:dyDescent="0.25">
      <c r="A390">
        <v>1294128</v>
      </c>
      <c r="B390">
        <v>102184.20299999999</v>
      </c>
      <c r="C390">
        <v>912196.875</v>
      </c>
      <c r="D390">
        <v>7.7899999900000003E-2</v>
      </c>
      <c r="E390">
        <v>887548.18799999997</v>
      </c>
      <c r="F390">
        <v>882229.625</v>
      </c>
      <c r="R390">
        <v>45259560</v>
      </c>
      <c r="S390">
        <v>194008992</v>
      </c>
      <c r="T390">
        <v>173133600</v>
      </c>
      <c r="U390">
        <v>156028496</v>
      </c>
      <c r="V390">
        <v>144045696</v>
      </c>
      <c r="W390">
        <v>136247504</v>
      </c>
    </row>
    <row r="391" spans="1:23" x14ac:dyDescent="0.25">
      <c r="A391">
        <v>1296754</v>
      </c>
      <c r="B391">
        <v>101043.102</v>
      </c>
      <c r="C391">
        <v>912321.81299999997</v>
      </c>
      <c r="D391">
        <v>7.8100003299999998E-2</v>
      </c>
      <c r="E391">
        <v>887560.875</v>
      </c>
      <c r="F391">
        <v>882268.81299999997</v>
      </c>
      <c r="R391">
        <v>41775208</v>
      </c>
      <c r="S391">
        <v>193745200</v>
      </c>
      <c r="T391">
        <v>173076096</v>
      </c>
      <c r="U391">
        <v>156023200</v>
      </c>
      <c r="V391">
        <v>144050800</v>
      </c>
      <c r="W391">
        <v>136259808</v>
      </c>
    </row>
    <row r="392" spans="1:23" x14ac:dyDescent="0.25">
      <c r="A392">
        <v>1299414</v>
      </c>
      <c r="B392">
        <v>100497.20299999999</v>
      </c>
      <c r="C392">
        <v>912448</v>
      </c>
      <c r="D392">
        <v>7.8299999199999998E-2</v>
      </c>
      <c r="E392">
        <v>887573.68799999997</v>
      </c>
      <c r="F392">
        <v>882308.375</v>
      </c>
      <c r="R392">
        <v>38262672</v>
      </c>
      <c r="S392">
        <v>193479104</v>
      </c>
      <c r="T392">
        <v>173017904</v>
      </c>
      <c r="U392">
        <v>156017696</v>
      </c>
      <c r="V392">
        <v>144055904</v>
      </c>
      <c r="W392">
        <v>136272096</v>
      </c>
    </row>
    <row r="393" spans="1:23" x14ac:dyDescent="0.25">
      <c r="A393">
        <v>1302110</v>
      </c>
      <c r="B393">
        <v>100236.602</v>
      </c>
      <c r="C393">
        <v>912575.5</v>
      </c>
      <c r="D393">
        <v>7.8500002599999993E-2</v>
      </c>
      <c r="E393">
        <v>887586.625</v>
      </c>
      <c r="F393">
        <v>882348.375</v>
      </c>
      <c r="R393">
        <v>34718600</v>
      </c>
      <c r="S393">
        <v>193211008</v>
      </c>
      <c r="T393">
        <v>172958896</v>
      </c>
      <c r="U393">
        <v>156012000</v>
      </c>
      <c r="V393">
        <v>144060992</v>
      </c>
      <c r="W393">
        <v>136284496</v>
      </c>
    </row>
    <row r="394" spans="1:23" x14ac:dyDescent="0.25">
      <c r="A394">
        <v>1304841</v>
      </c>
      <c r="B394">
        <v>100112.5</v>
      </c>
      <c r="C394">
        <v>912704.375</v>
      </c>
      <c r="D394">
        <v>7.8699998600000001E-2</v>
      </c>
      <c r="E394">
        <v>887599.68799999997</v>
      </c>
      <c r="F394">
        <v>882388.81299999997</v>
      </c>
      <c r="R394">
        <v>31130610</v>
      </c>
      <c r="S394">
        <v>192940608</v>
      </c>
      <c r="T394">
        <v>172899104</v>
      </c>
      <c r="U394">
        <v>156006000</v>
      </c>
      <c r="V394">
        <v>144066096</v>
      </c>
      <c r="W394">
        <v>136296896</v>
      </c>
    </row>
    <row r="395" spans="1:23" x14ac:dyDescent="0.25">
      <c r="A395">
        <v>1307608</v>
      </c>
      <c r="B395">
        <v>100053.398</v>
      </c>
      <c r="C395">
        <v>912834.5</v>
      </c>
      <c r="D395">
        <v>7.8900001900000002E-2</v>
      </c>
      <c r="E395">
        <v>887613</v>
      </c>
      <c r="F395">
        <v>882429.625</v>
      </c>
      <c r="R395">
        <v>27464670</v>
      </c>
      <c r="S395">
        <v>192668000</v>
      </c>
      <c r="T395">
        <v>172838496</v>
      </c>
      <c r="U395">
        <v>155999696</v>
      </c>
      <c r="V395">
        <v>144071104</v>
      </c>
      <c r="W395">
        <v>136309296</v>
      </c>
    </row>
    <row r="396" spans="1:23" x14ac:dyDescent="0.25">
      <c r="A396">
        <v>1310412</v>
      </c>
      <c r="B396">
        <v>100025.29700000001</v>
      </c>
      <c r="C396">
        <v>912966.125</v>
      </c>
      <c r="D396">
        <v>7.9099997899999996E-2</v>
      </c>
      <c r="E396">
        <v>887626.375</v>
      </c>
      <c r="F396">
        <v>882470.875</v>
      </c>
      <c r="R396">
        <v>23644600</v>
      </c>
      <c r="S396">
        <v>192393200</v>
      </c>
      <c r="T396">
        <v>172777104</v>
      </c>
      <c r="U396">
        <v>155993296</v>
      </c>
      <c r="V396">
        <v>144076192</v>
      </c>
      <c r="W396">
        <v>136321792</v>
      </c>
    </row>
    <row r="397" spans="1:23" x14ac:dyDescent="0.25">
      <c r="A397">
        <v>1313253</v>
      </c>
      <c r="B397">
        <v>100012</v>
      </c>
      <c r="C397">
        <v>913099</v>
      </c>
      <c r="D397">
        <v>7.9300001300000006E-2</v>
      </c>
      <c r="E397">
        <v>887640</v>
      </c>
      <c r="F397">
        <v>882512.625</v>
      </c>
      <c r="R397">
        <v>19537620</v>
      </c>
      <c r="S397">
        <v>192116192</v>
      </c>
      <c r="T397">
        <v>172714896</v>
      </c>
      <c r="U397">
        <v>155986496</v>
      </c>
      <c r="V397">
        <v>144081200</v>
      </c>
      <c r="W397">
        <v>136334400</v>
      </c>
    </row>
    <row r="398" spans="1:23" x14ac:dyDescent="0.25">
      <c r="A398">
        <v>1316132</v>
      </c>
      <c r="B398">
        <v>100005.70299999999</v>
      </c>
      <c r="C398">
        <v>913233.18799999997</v>
      </c>
      <c r="D398">
        <v>7.9499997200000005E-2</v>
      </c>
      <c r="E398">
        <v>887653.81299999997</v>
      </c>
      <c r="F398">
        <v>882554.68799999997</v>
      </c>
      <c r="R398">
        <v>15000550</v>
      </c>
      <c r="S398">
        <v>191836992</v>
      </c>
      <c r="T398">
        <v>172651904</v>
      </c>
      <c r="U398">
        <v>155979504</v>
      </c>
      <c r="V398">
        <v>144086208</v>
      </c>
      <c r="W398">
        <v>136346896</v>
      </c>
    </row>
    <row r="399" spans="1:23" x14ac:dyDescent="0.25">
      <c r="A399">
        <v>1319049</v>
      </c>
      <c r="B399">
        <v>100002.70299999999</v>
      </c>
      <c r="C399">
        <v>913368.875</v>
      </c>
      <c r="D399">
        <v>7.9700000600000001E-2</v>
      </c>
      <c r="E399">
        <v>887667.68799999997</v>
      </c>
      <c r="F399">
        <v>882597.18799999997</v>
      </c>
      <c r="R399">
        <v>10079440</v>
      </c>
      <c r="S399">
        <v>191555504</v>
      </c>
      <c r="T399">
        <v>172588000</v>
      </c>
      <c r="U399">
        <v>155972304</v>
      </c>
      <c r="V399">
        <v>144091200</v>
      </c>
      <c r="W399">
        <v>136359600</v>
      </c>
    </row>
    <row r="400" spans="1:23" x14ac:dyDescent="0.25">
      <c r="A400">
        <v>1322004</v>
      </c>
      <c r="B400">
        <v>100001.29700000001</v>
      </c>
      <c r="C400">
        <v>913505.875</v>
      </c>
      <c r="D400">
        <v>7.9899996500000001E-2</v>
      </c>
      <c r="E400">
        <v>887681.81299999997</v>
      </c>
      <c r="F400">
        <v>882640.18799999997</v>
      </c>
      <c r="R400">
        <v>5441405</v>
      </c>
      <c r="S400">
        <v>191271904</v>
      </c>
      <c r="T400">
        <v>172523296</v>
      </c>
      <c r="U400">
        <v>155964800</v>
      </c>
      <c r="V400">
        <v>144096096</v>
      </c>
      <c r="W400">
        <v>136372304</v>
      </c>
    </row>
    <row r="401" spans="1:23" x14ac:dyDescent="0.25">
      <c r="A401">
        <v>1324998</v>
      </c>
      <c r="B401">
        <v>100000.602</v>
      </c>
      <c r="C401">
        <v>913644.375</v>
      </c>
      <c r="D401">
        <v>8.0099999899999996E-2</v>
      </c>
      <c r="E401">
        <v>887696.125</v>
      </c>
      <c r="F401">
        <v>882683.68799999997</v>
      </c>
      <c r="R401">
        <v>2338524</v>
      </c>
      <c r="S401">
        <v>190985904</v>
      </c>
      <c r="T401">
        <v>172457792</v>
      </c>
      <c r="U401">
        <v>155956992</v>
      </c>
      <c r="V401">
        <v>144100992</v>
      </c>
      <c r="W401">
        <v>136384992</v>
      </c>
    </row>
    <row r="402" spans="1:23" x14ac:dyDescent="0.25">
      <c r="A402">
        <v>1328031</v>
      </c>
      <c r="B402">
        <v>100000.29700000001</v>
      </c>
      <c r="C402">
        <v>913784.31299999997</v>
      </c>
      <c r="D402">
        <v>8.0300003300000006E-2</v>
      </c>
      <c r="E402">
        <v>887710.5</v>
      </c>
      <c r="F402">
        <v>882727.625</v>
      </c>
      <c r="R402">
        <v>816795.31299999997</v>
      </c>
      <c r="S402">
        <v>190697792</v>
      </c>
      <c r="T402">
        <v>172391504</v>
      </c>
      <c r="U402">
        <v>155948992</v>
      </c>
      <c r="V402">
        <v>144105904</v>
      </c>
      <c r="W402">
        <v>136397792</v>
      </c>
    </row>
    <row r="403" spans="1:23" x14ac:dyDescent="0.25">
      <c r="A403">
        <v>1331105</v>
      </c>
      <c r="B403">
        <v>100000.102</v>
      </c>
      <c r="C403">
        <v>913925.625</v>
      </c>
      <c r="D403">
        <v>8.0499999200000005E-2</v>
      </c>
      <c r="E403">
        <v>887725.125</v>
      </c>
      <c r="F403">
        <v>882771.875</v>
      </c>
      <c r="R403">
        <v>278698.59399999998</v>
      </c>
      <c r="S403">
        <v>190407392</v>
      </c>
      <c r="T403">
        <v>172324304</v>
      </c>
      <c r="U403">
        <v>155940704</v>
      </c>
      <c r="V403">
        <v>144110800</v>
      </c>
      <c r="W403">
        <v>136410704</v>
      </c>
    </row>
    <row r="404" spans="1:23" x14ac:dyDescent="0.25">
      <c r="A404">
        <v>1334219</v>
      </c>
      <c r="B404">
        <v>100000.102</v>
      </c>
      <c r="C404">
        <v>914068.375</v>
      </c>
      <c r="D404">
        <v>8.0700002600000001E-2</v>
      </c>
      <c r="E404">
        <v>887739.875</v>
      </c>
      <c r="F404">
        <v>882816.68799999997</v>
      </c>
      <c r="R404">
        <v>138053.20300000001</v>
      </c>
      <c r="S404">
        <v>190114704</v>
      </c>
      <c r="T404">
        <v>172256304</v>
      </c>
      <c r="U404">
        <v>155932096</v>
      </c>
      <c r="V404">
        <v>144115600</v>
      </c>
      <c r="W404">
        <v>136423600</v>
      </c>
    </row>
    <row r="405" spans="1:23" x14ac:dyDescent="0.25">
      <c r="A405">
        <v>1337374</v>
      </c>
      <c r="B405">
        <v>100000</v>
      </c>
      <c r="C405">
        <v>914212.625</v>
      </c>
      <c r="D405">
        <v>8.08999985E-2</v>
      </c>
      <c r="E405">
        <v>887754.875</v>
      </c>
      <c r="F405">
        <v>882861.875</v>
      </c>
      <c r="R405">
        <v>107638.898</v>
      </c>
      <c r="S405">
        <v>189819808</v>
      </c>
      <c r="T405">
        <v>172187392</v>
      </c>
      <c r="U405">
        <v>155923200</v>
      </c>
      <c r="V405">
        <v>144120400</v>
      </c>
      <c r="W405">
        <v>136436496</v>
      </c>
    </row>
    <row r="406" spans="1:23" x14ac:dyDescent="0.25">
      <c r="A406">
        <v>1340570</v>
      </c>
      <c r="B406">
        <v>100000</v>
      </c>
      <c r="C406">
        <v>914358.31299999997</v>
      </c>
      <c r="D406">
        <v>8.1100001899999996E-2</v>
      </c>
      <c r="E406">
        <v>887770</v>
      </c>
      <c r="F406">
        <v>882907.68799999997</v>
      </c>
      <c r="R406">
        <v>101518.79700000001</v>
      </c>
      <c r="S406">
        <v>189522592</v>
      </c>
      <c r="T406">
        <v>172117600</v>
      </c>
      <c r="U406">
        <v>155914096</v>
      </c>
      <c r="V406">
        <v>144125200</v>
      </c>
      <c r="W406">
        <v>136449600</v>
      </c>
    </row>
    <row r="407" spans="1:23" x14ac:dyDescent="0.25">
      <c r="A407">
        <v>1343809</v>
      </c>
      <c r="B407">
        <v>100000</v>
      </c>
      <c r="C407">
        <v>914505.5</v>
      </c>
      <c r="D407">
        <v>8.1299997900000004E-2</v>
      </c>
      <c r="E407">
        <v>887785.31299999997</v>
      </c>
      <c r="F407">
        <v>882953.81299999997</v>
      </c>
      <c r="R407">
        <v>100305.70299999999</v>
      </c>
      <c r="S407">
        <v>189223104</v>
      </c>
      <c r="T407">
        <v>172047008</v>
      </c>
      <c r="U407">
        <v>155904704</v>
      </c>
      <c r="V407">
        <v>144129904</v>
      </c>
      <c r="W407">
        <v>136462592</v>
      </c>
    </row>
    <row r="408" spans="1:23" x14ac:dyDescent="0.25">
      <c r="A408">
        <v>1347090</v>
      </c>
      <c r="B408">
        <v>100000</v>
      </c>
      <c r="C408">
        <v>914654.18799999997</v>
      </c>
      <c r="D408">
        <v>8.15000013E-2</v>
      </c>
      <c r="E408">
        <v>887800.81299999997</v>
      </c>
      <c r="F408">
        <v>883000.5</v>
      </c>
      <c r="R408">
        <v>100065</v>
      </c>
      <c r="S408">
        <v>188921296</v>
      </c>
      <c r="T408">
        <v>171975504</v>
      </c>
      <c r="U408">
        <v>155894896</v>
      </c>
      <c r="V408">
        <v>144134592</v>
      </c>
      <c r="W408">
        <v>136475808</v>
      </c>
    </row>
    <row r="409" spans="1:23" x14ac:dyDescent="0.25">
      <c r="A409">
        <v>1350414</v>
      </c>
      <c r="B409">
        <v>100000</v>
      </c>
      <c r="C409">
        <v>914804.375</v>
      </c>
      <c r="D409">
        <v>8.1699997199999999E-2</v>
      </c>
      <c r="E409">
        <v>887816.375</v>
      </c>
      <c r="F409">
        <v>883047.625</v>
      </c>
      <c r="R409">
        <v>100017</v>
      </c>
      <c r="S409">
        <v>188617296</v>
      </c>
      <c r="T409">
        <v>171903104</v>
      </c>
      <c r="U409">
        <v>155884896</v>
      </c>
      <c r="V409">
        <v>144139296</v>
      </c>
      <c r="W409">
        <v>136488992</v>
      </c>
    </row>
    <row r="410" spans="1:23" x14ac:dyDescent="0.25">
      <c r="A410">
        <v>1353782</v>
      </c>
      <c r="B410">
        <v>100000</v>
      </c>
      <c r="C410">
        <v>914956.125</v>
      </c>
      <c r="D410">
        <v>8.1900000599999995E-2</v>
      </c>
      <c r="E410">
        <v>887832.31299999997</v>
      </c>
      <c r="F410">
        <v>883095.18799999997</v>
      </c>
      <c r="R410">
        <v>100007.398</v>
      </c>
      <c r="S410">
        <v>188310896</v>
      </c>
      <c r="T410">
        <v>171829904</v>
      </c>
      <c r="U410">
        <v>155874592</v>
      </c>
      <c r="V410">
        <v>144143904</v>
      </c>
      <c r="W410">
        <v>136502304</v>
      </c>
    </row>
    <row r="411" spans="1:23" x14ac:dyDescent="0.25">
      <c r="A411">
        <v>1357194</v>
      </c>
      <c r="B411">
        <v>100000</v>
      </c>
      <c r="C411">
        <v>915109.375</v>
      </c>
      <c r="D411">
        <v>8.2099996499999994E-2</v>
      </c>
      <c r="E411">
        <v>887848.31299999997</v>
      </c>
      <c r="F411">
        <v>883143.31299999997</v>
      </c>
      <c r="R411">
        <v>100005.5</v>
      </c>
      <c r="S411">
        <v>188002208</v>
      </c>
      <c r="T411">
        <v>171755696</v>
      </c>
      <c r="U411">
        <v>155864000</v>
      </c>
      <c r="V411">
        <v>144148496</v>
      </c>
      <c r="W411">
        <v>136515600</v>
      </c>
    </row>
    <row r="412" spans="1:23" x14ac:dyDescent="0.25">
      <c r="A412">
        <v>1360651</v>
      </c>
      <c r="B412">
        <v>100000</v>
      </c>
      <c r="C412">
        <v>915264.18799999997</v>
      </c>
      <c r="D412">
        <v>8.2299999900000004E-2</v>
      </c>
      <c r="E412">
        <v>887864.5</v>
      </c>
      <c r="F412">
        <v>883191.875</v>
      </c>
      <c r="R412">
        <v>100005.102</v>
      </c>
      <c r="S412">
        <v>187691296</v>
      </c>
      <c r="T412">
        <v>171680704</v>
      </c>
      <c r="U412">
        <v>155853104</v>
      </c>
      <c r="V412">
        <v>144152992</v>
      </c>
      <c r="W412">
        <v>136528992</v>
      </c>
    </row>
    <row r="413" spans="1:23" x14ac:dyDescent="0.25">
      <c r="A413">
        <v>1364153</v>
      </c>
      <c r="B413">
        <v>100000</v>
      </c>
      <c r="C413">
        <v>915420.5</v>
      </c>
      <c r="D413">
        <v>8.2500003299999999E-2</v>
      </c>
      <c r="E413">
        <v>887880.875</v>
      </c>
      <c r="F413">
        <v>883241</v>
      </c>
      <c r="R413">
        <v>100005</v>
      </c>
      <c r="S413">
        <v>187378000</v>
      </c>
      <c r="T413">
        <v>171604800</v>
      </c>
      <c r="U413">
        <v>155841904</v>
      </c>
      <c r="V413">
        <v>144157504</v>
      </c>
      <c r="W413">
        <v>136542496</v>
      </c>
    </row>
    <row r="414" spans="1:23" x14ac:dyDescent="0.25">
      <c r="A414">
        <v>1367701</v>
      </c>
      <c r="B414">
        <v>100000</v>
      </c>
      <c r="C414">
        <v>915578.5</v>
      </c>
      <c r="D414">
        <v>8.2699999199999999E-2</v>
      </c>
      <c r="E414">
        <v>887897.5</v>
      </c>
      <c r="F414">
        <v>883290.5</v>
      </c>
      <c r="R414">
        <v>100005</v>
      </c>
      <c r="S414">
        <v>187062400</v>
      </c>
      <c r="T414">
        <v>171527904</v>
      </c>
      <c r="U414">
        <v>155830400</v>
      </c>
      <c r="V414">
        <v>144162000</v>
      </c>
      <c r="W414">
        <v>136556096</v>
      </c>
    </row>
    <row r="415" spans="1:23" x14ac:dyDescent="0.25">
      <c r="A415">
        <v>1371295</v>
      </c>
      <c r="B415">
        <v>100000</v>
      </c>
      <c r="C415">
        <v>915738</v>
      </c>
      <c r="D415">
        <v>8.2900002599999995E-2</v>
      </c>
      <c r="E415">
        <v>887914.31299999997</v>
      </c>
      <c r="F415">
        <v>883340.625</v>
      </c>
      <c r="R415">
        <v>100005</v>
      </c>
      <c r="S415">
        <v>186744400</v>
      </c>
      <c r="T415">
        <v>171450208</v>
      </c>
      <c r="U415">
        <v>155818592</v>
      </c>
      <c r="V415">
        <v>144166400</v>
      </c>
      <c r="W415">
        <v>136569696</v>
      </c>
    </row>
    <row r="416" spans="1:23" x14ac:dyDescent="0.25">
      <c r="A416">
        <v>1374937</v>
      </c>
      <c r="B416">
        <v>100000</v>
      </c>
      <c r="C416">
        <v>915899.18799999997</v>
      </c>
      <c r="D416">
        <v>8.3099998499999994E-2</v>
      </c>
      <c r="E416">
        <v>887931.18799999997</v>
      </c>
      <c r="F416">
        <v>883391.125</v>
      </c>
      <c r="R416">
        <v>100005</v>
      </c>
      <c r="S416">
        <v>186424192</v>
      </c>
      <c r="T416">
        <v>171371504</v>
      </c>
      <c r="U416">
        <v>155806400</v>
      </c>
      <c r="V416">
        <v>144170704</v>
      </c>
      <c r="W416">
        <v>136583392</v>
      </c>
    </row>
    <row r="417" spans="1:23" x14ac:dyDescent="0.25">
      <c r="A417">
        <v>1378627</v>
      </c>
      <c r="B417">
        <v>100000</v>
      </c>
      <c r="C417">
        <v>916061.875</v>
      </c>
      <c r="D417">
        <v>8.3300001900000004E-2</v>
      </c>
      <c r="E417">
        <v>887948.375</v>
      </c>
      <c r="F417">
        <v>883442.18799999997</v>
      </c>
      <c r="R417">
        <v>100005</v>
      </c>
      <c r="S417">
        <v>186101600</v>
      </c>
      <c r="T417">
        <v>171291904</v>
      </c>
      <c r="U417">
        <v>155794000</v>
      </c>
      <c r="V417">
        <v>144175008</v>
      </c>
      <c r="W417">
        <v>136597200</v>
      </c>
    </row>
    <row r="418" spans="1:23" x14ac:dyDescent="0.25">
      <c r="A418">
        <v>1382364</v>
      </c>
      <c r="B418">
        <v>100000</v>
      </c>
      <c r="C418">
        <v>916226.31299999997</v>
      </c>
      <c r="D418">
        <v>8.3499997899999998E-2</v>
      </c>
      <c r="E418">
        <v>887965.68799999997</v>
      </c>
      <c r="F418">
        <v>883493.81299999997</v>
      </c>
      <c r="R418">
        <v>100005</v>
      </c>
      <c r="S418">
        <v>185776608</v>
      </c>
      <c r="T418">
        <v>171211392</v>
      </c>
      <c r="U418">
        <v>155781200</v>
      </c>
      <c r="V418">
        <v>144179200</v>
      </c>
      <c r="W418">
        <v>136611104</v>
      </c>
    </row>
    <row r="419" spans="1:23" x14ac:dyDescent="0.25">
      <c r="A419">
        <v>1386151</v>
      </c>
      <c r="B419">
        <v>100000</v>
      </c>
      <c r="C419">
        <v>916392.375</v>
      </c>
      <c r="D419">
        <v>8.3700001199999999E-2</v>
      </c>
      <c r="E419">
        <v>887983.31299999997</v>
      </c>
      <c r="F419">
        <v>883545.875</v>
      </c>
      <c r="R419">
        <v>100005</v>
      </c>
      <c r="S419">
        <v>185449296</v>
      </c>
      <c r="T419">
        <v>171129904</v>
      </c>
      <c r="U419">
        <v>155768096</v>
      </c>
      <c r="V419">
        <v>144183392</v>
      </c>
      <c r="W419">
        <v>136624992</v>
      </c>
    </row>
    <row r="420" spans="1:23" x14ac:dyDescent="0.25">
      <c r="A420">
        <v>1389987</v>
      </c>
      <c r="B420">
        <v>100000</v>
      </c>
      <c r="C420">
        <v>916560</v>
      </c>
      <c r="D420">
        <v>8.3899997200000007E-2</v>
      </c>
      <c r="E420">
        <v>888001</v>
      </c>
      <c r="F420">
        <v>883598.5</v>
      </c>
      <c r="R420">
        <v>100005</v>
      </c>
      <c r="S420">
        <v>185119600</v>
      </c>
      <c r="T420">
        <v>171047504</v>
      </c>
      <c r="U420">
        <v>155754592</v>
      </c>
      <c r="V420">
        <v>144187504</v>
      </c>
      <c r="W420">
        <v>136639008</v>
      </c>
    </row>
    <row r="421" spans="1:23" x14ac:dyDescent="0.25">
      <c r="A421">
        <v>1393873</v>
      </c>
      <c r="B421">
        <v>100000</v>
      </c>
      <c r="C421">
        <v>916729.375</v>
      </c>
      <c r="D421">
        <v>8.4100000600000002E-2</v>
      </c>
      <c r="E421">
        <v>888019</v>
      </c>
      <c r="F421">
        <v>883651.625</v>
      </c>
      <c r="R421">
        <v>100005</v>
      </c>
      <c r="S421">
        <v>184787600</v>
      </c>
      <c r="T421">
        <v>170964192</v>
      </c>
      <c r="U421">
        <v>155740800</v>
      </c>
      <c r="V421">
        <v>144191600</v>
      </c>
      <c r="W421">
        <v>136653104</v>
      </c>
    </row>
    <row r="422" spans="1:23" x14ac:dyDescent="0.25">
      <c r="A422">
        <v>1397810</v>
      </c>
      <c r="B422">
        <v>100000</v>
      </c>
      <c r="C422">
        <v>916900.5</v>
      </c>
      <c r="D422">
        <v>8.4299996500000002E-2</v>
      </c>
      <c r="E422">
        <v>888037.125</v>
      </c>
      <c r="F422">
        <v>883705.31299999997</v>
      </c>
      <c r="R422">
        <v>100005</v>
      </c>
      <c r="S422">
        <v>184453200</v>
      </c>
      <c r="T422">
        <v>170879904</v>
      </c>
      <c r="U422">
        <v>155726704</v>
      </c>
      <c r="V422">
        <v>144195600</v>
      </c>
      <c r="W422">
        <v>136667296</v>
      </c>
    </row>
    <row r="423" spans="1:23" x14ac:dyDescent="0.25">
      <c r="A423">
        <v>1401799</v>
      </c>
      <c r="B423">
        <v>100000</v>
      </c>
      <c r="C423">
        <v>917073.18799999997</v>
      </c>
      <c r="D423">
        <v>8.4499999899999997E-2</v>
      </c>
      <c r="E423">
        <v>888055.5</v>
      </c>
      <c r="F423">
        <v>883759.375</v>
      </c>
      <c r="R423">
        <v>100005</v>
      </c>
      <c r="S423">
        <v>184116496</v>
      </c>
      <c r="T423">
        <v>170794592</v>
      </c>
      <c r="U423">
        <v>155712304</v>
      </c>
      <c r="V423">
        <v>144199600</v>
      </c>
      <c r="W423">
        <v>136681600</v>
      </c>
    </row>
    <row r="424" spans="1:23" x14ac:dyDescent="0.25">
      <c r="A424">
        <v>1405839</v>
      </c>
      <c r="B424">
        <v>100000</v>
      </c>
      <c r="C424">
        <v>917247.68799999997</v>
      </c>
      <c r="D424">
        <v>8.4700003300000007E-2</v>
      </c>
      <c r="E424">
        <v>888074</v>
      </c>
      <c r="F424">
        <v>883814.18799999997</v>
      </c>
      <c r="R424">
        <v>100005</v>
      </c>
      <c r="S424">
        <v>183777296</v>
      </c>
      <c r="T424">
        <v>170708400</v>
      </c>
      <c r="U424">
        <v>155697504</v>
      </c>
      <c r="V424">
        <v>144203392</v>
      </c>
      <c r="W424">
        <v>136695904</v>
      </c>
    </row>
    <row r="425" spans="1:23" x14ac:dyDescent="0.25">
      <c r="A425">
        <v>1409933</v>
      </c>
      <c r="B425">
        <v>100000</v>
      </c>
      <c r="C425">
        <v>917423.875</v>
      </c>
      <c r="D425">
        <v>8.4899999200000006E-2</v>
      </c>
      <c r="E425">
        <v>888092.81299999997</v>
      </c>
      <c r="F425">
        <v>883869.375</v>
      </c>
      <c r="R425">
        <v>100005</v>
      </c>
      <c r="S425">
        <v>183435808</v>
      </c>
      <c r="T425">
        <v>170621200</v>
      </c>
      <c r="U425">
        <v>155682304</v>
      </c>
      <c r="V425">
        <v>144207200</v>
      </c>
      <c r="W425">
        <v>136710400</v>
      </c>
    </row>
    <row r="426" spans="1:23" x14ac:dyDescent="0.25">
      <c r="A426">
        <v>1414079</v>
      </c>
      <c r="B426">
        <v>100000</v>
      </c>
      <c r="C426">
        <v>917601.81299999997</v>
      </c>
      <c r="D426">
        <v>8.5100002600000002E-2</v>
      </c>
      <c r="E426">
        <v>888111.81299999997</v>
      </c>
      <c r="F426">
        <v>883925.18799999997</v>
      </c>
      <c r="R426">
        <v>100005</v>
      </c>
      <c r="S426">
        <v>183091904</v>
      </c>
      <c r="T426">
        <v>170532992</v>
      </c>
      <c r="U426">
        <v>155666800</v>
      </c>
      <c r="V426">
        <v>144211008</v>
      </c>
      <c r="W426">
        <v>136724896</v>
      </c>
    </row>
    <row r="427" spans="1:23" x14ac:dyDescent="0.25">
      <c r="A427">
        <v>1418280</v>
      </c>
      <c r="B427">
        <v>100000</v>
      </c>
      <c r="C427">
        <v>917781.5</v>
      </c>
      <c r="D427">
        <v>8.5299998500000002E-2</v>
      </c>
      <c r="E427">
        <v>888130.875</v>
      </c>
      <c r="F427">
        <v>883981.625</v>
      </c>
      <c r="R427">
        <v>100005</v>
      </c>
      <c r="S427">
        <v>182745600</v>
      </c>
      <c r="T427">
        <v>170443904</v>
      </c>
      <c r="U427">
        <v>155650896</v>
      </c>
      <c r="V427">
        <v>144214592</v>
      </c>
      <c r="W427">
        <v>136739600</v>
      </c>
    </row>
    <row r="428" spans="1:23" x14ac:dyDescent="0.25">
      <c r="A428">
        <v>1422536</v>
      </c>
      <c r="B428">
        <v>100000</v>
      </c>
      <c r="C428">
        <v>917963</v>
      </c>
      <c r="D428">
        <v>8.5500001899999997E-2</v>
      </c>
      <c r="E428">
        <v>888150.31299999997</v>
      </c>
      <c r="F428">
        <v>884038.5</v>
      </c>
      <c r="R428">
        <v>100005</v>
      </c>
      <c r="S428">
        <v>182396800</v>
      </c>
      <c r="T428">
        <v>170353792</v>
      </c>
      <c r="U428">
        <v>155634704</v>
      </c>
      <c r="V428">
        <v>144218208</v>
      </c>
      <c r="W428">
        <v>136754304</v>
      </c>
    </row>
    <row r="429" spans="1:23" x14ac:dyDescent="0.25">
      <c r="A429">
        <v>1426847</v>
      </c>
      <c r="B429">
        <v>100000</v>
      </c>
      <c r="C429">
        <v>918146.18799999997</v>
      </c>
      <c r="D429">
        <v>8.5699997799999997E-2</v>
      </c>
      <c r="E429">
        <v>888169.875</v>
      </c>
      <c r="F429">
        <v>884096</v>
      </c>
      <c r="R429">
        <v>100005</v>
      </c>
      <c r="S429">
        <v>182045696</v>
      </c>
      <c r="T429">
        <v>170262704</v>
      </c>
      <c r="U429">
        <v>155618096</v>
      </c>
      <c r="V429">
        <v>144221792</v>
      </c>
      <c r="W429">
        <v>136769104</v>
      </c>
    </row>
    <row r="430" spans="1:23" x14ac:dyDescent="0.25">
      <c r="A430">
        <v>1431215</v>
      </c>
      <c r="B430">
        <v>100000</v>
      </c>
      <c r="C430">
        <v>918331.31299999997</v>
      </c>
      <c r="D430">
        <v>8.5900001200000006E-2</v>
      </c>
      <c r="E430">
        <v>888189.68799999997</v>
      </c>
      <c r="F430">
        <v>884154</v>
      </c>
      <c r="R430">
        <v>100005</v>
      </c>
      <c r="S430">
        <v>181692192</v>
      </c>
      <c r="T430">
        <v>170170496</v>
      </c>
      <c r="U430">
        <v>155601200</v>
      </c>
      <c r="V430">
        <v>144225200</v>
      </c>
      <c r="W430">
        <v>136784000</v>
      </c>
    </row>
    <row r="431" spans="1:23" x14ac:dyDescent="0.25">
      <c r="A431">
        <v>1435639</v>
      </c>
      <c r="B431">
        <v>100000</v>
      </c>
      <c r="C431">
        <v>918518.18799999997</v>
      </c>
      <c r="D431">
        <v>8.60999972E-2</v>
      </c>
      <c r="E431">
        <v>888209.68799999997</v>
      </c>
      <c r="F431">
        <v>884212.625</v>
      </c>
      <c r="R431">
        <v>100005</v>
      </c>
      <c r="S431">
        <v>181336192</v>
      </c>
      <c r="T431">
        <v>170077408</v>
      </c>
      <c r="U431">
        <v>155583808</v>
      </c>
      <c r="V431">
        <v>144228608</v>
      </c>
      <c r="W431">
        <v>136799104</v>
      </c>
    </row>
    <row r="432" spans="1:23" x14ac:dyDescent="0.25">
      <c r="A432">
        <v>1440121</v>
      </c>
      <c r="B432">
        <v>100000</v>
      </c>
      <c r="C432">
        <v>918706.875</v>
      </c>
      <c r="D432">
        <v>8.6300000500000001E-2</v>
      </c>
      <c r="E432">
        <v>888230</v>
      </c>
      <c r="F432">
        <v>884271.68799999997</v>
      </c>
      <c r="R432">
        <v>100005</v>
      </c>
      <c r="S432">
        <v>180977904</v>
      </c>
      <c r="T432">
        <v>169983296</v>
      </c>
      <c r="U432">
        <v>155566096</v>
      </c>
      <c r="V432">
        <v>144231904</v>
      </c>
      <c r="W432">
        <v>136814208</v>
      </c>
    </row>
    <row r="433" spans="1:23" x14ac:dyDescent="0.25">
      <c r="A433">
        <v>1444661</v>
      </c>
      <c r="B433">
        <v>100000</v>
      </c>
      <c r="C433">
        <v>918897.5</v>
      </c>
      <c r="D433">
        <v>8.6499996499999995E-2</v>
      </c>
      <c r="E433">
        <v>888250.375</v>
      </c>
      <c r="F433">
        <v>884331.5</v>
      </c>
      <c r="R433">
        <v>100005</v>
      </c>
      <c r="S433">
        <v>180617104</v>
      </c>
      <c r="T433">
        <v>169888192</v>
      </c>
      <c r="U433">
        <v>155548096</v>
      </c>
      <c r="V433">
        <v>144235104</v>
      </c>
      <c r="W433">
        <v>136829408</v>
      </c>
    </row>
    <row r="434" spans="1:23" x14ac:dyDescent="0.25">
      <c r="A434">
        <v>1449261</v>
      </c>
      <c r="B434">
        <v>100000</v>
      </c>
      <c r="C434">
        <v>919089.875</v>
      </c>
      <c r="D434">
        <v>8.6699999900000005E-2</v>
      </c>
      <c r="E434">
        <v>888271.125</v>
      </c>
      <c r="F434">
        <v>884391.81299999997</v>
      </c>
      <c r="R434">
        <v>100005</v>
      </c>
      <c r="S434">
        <v>180253792</v>
      </c>
      <c r="T434">
        <v>169792000</v>
      </c>
      <c r="U434">
        <v>155529600</v>
      </c>
      <c r="V434">
        <v>144238208</v>
      </c>
      <c r="W434">
        <v>136844800</v>
      </c>
    </row>
    <row r="435" spans="1:23" x14ac:dyDescent="0.25">
      <c r="A435">
        <v>1453920</v>
      </c>
      <c r="B435">
        <v>100000</v>
      </c>
      <c r="C435">
        <v>919284.18799999997</v>
      </c>
      <c r="D435">
        <v>8.6900003300000001E-2</v>
      </c>
      <c r="E435">
        <v>888292</v>
      </c>
      <c r="F435">
        <v>884452.68799999997</v>
      </c>
      <c r="R435">
        <v>100005</v>
      </c>
      <c r="S435">
        <v>179888192</v>
      </c>
      <c r="T435">
        <v>169694896</v>
      </c>
      <c r="U435">
        <v>155510800</v>
      </c>
      <c r="V435">
        <v>144241200</v>
      </c>
      <c r="W435">
        <v>136860192</v>
      </c>
    </row>
    <row r="436" spans="1:23" x14ac:dyDescent="0.25">
      <c r="A436">
        <v>1458640</v>
      </c>
      <c r="B436">
        <v>100000</v>
      </c>
      <c r="C436">
        <v>919480.375</v>
      </c>
      <c r="D436">
        <v>8.70999992E-2</v>
      </c>
      <c r="E436">
        <v>888313.125</v>
      </c>
      <c r="F436">
        <v>884514.18799999997</v>
      </c>
      <c r="R436">
        <v>100005</v>
      </c>
      <c r="S436">
        <v>179520000</v>
      </c>
      <c r="T436">
        <v>169596704</v>
      </c>
      <c r="U436">
        <v>155491504</v>
      </c>
      <c r="V436">
        <v>144244192</v>
      </c>
      <c r="W436">
        <v>136875808</v>
      </c>
    </row>
    <row r="437" spans="1:23" x14ac:dyDescent="0.25">
      <c r="A437">
        <v>1463422</v>
      </c>
      <c r="B437">
        <v>100000</v>
      </c>
      <c r="C437">
        <v>919678.5</v>
      </c>
      <c r="D437">
        <v>8.7300002599999996E-2</v>
      </c>
      <c r="E437">
        <v>888334.5</v>
      </c>
      <c r="F437">
        <v>884576.31299999997</v>
      </c>
      <c r="R437">
        <v>100005</v>
      </c>
      <c r="S437">
        <v>179149504</v>
      </c>
      <c r="T437">
        <v>169497408</v>
      </c>
      <c r="U437">
        <v>155471904</v>
      </c>
      <c r="V437">
        <v>144247104</v>
      </c>
      <c r="W437">
        <v>136891504</v>
      </c>
    </row>
    <row r="438" spans="1:23" x14ac:dyDescent="0.25">
      <c r="A438">
        <v>1468265</v>
      </c>
      <c r="B438">
        <v>100000</v>
      </c>
      <c r="C438">
        <v>919878.5</v>
      </c>
      <c r="D438">
        <v>8.7499998499999995E-2</v>
      </c>
      <c r="E438">
        <v>888356.125</v>
      </c>
      <c r="F438">
        <v>884638.875</v>
      </c>
      <c r="R438">
        <v>100005</v>
      </c>
      <c r="S438">
        <v>178776496</v>
      </c>
      <c r="T438">
        <v>169397200</v>
      </c>
      <c r="U438">
        <v>155451808</v>
      </c>
      <c r="V438">
        <v>144249792</v>
      </c>
      <c r="W438">
        <v>136907200</v>
      </c>
    </row>
    <row r="439" spans="1:23" x14ac:dyDescent="0.25">
      <c r="A439">
        <v>1473172</v>
      </c>
      <c r="B439">
        <v>100000</v>
      </c>
      <c r="C439">
        <v>920080.375</v>
      </c>
      <c r="D439">
        <v>8.7700001900000005E-2</v>
      </c>
      <c r="E439">
        <v>888377.875</v>
      </c>
      <c r="F439">
        <v>884702.18799999997</v>
      </c>
      <c r="R439">
        <v>100005</v>
      </c>
      <c r="S439">
        <v>178400992</v>
      </c>
      <c r="T439">
        <v>169295808</v>
      </c>
      <c r="U439">
        <v>155431392</v>
      </c>
      <c r="V439">
        <v>144252496</v>
      </c>
      <c r="W439">
        <v>136923104</v>
      </c>
    </row>
    <row r="440" spans="1:23" x14ac:dyDescent="0.25">
      <c r="A440">
        <v>1478143</v>
      </c>
      <c r="B440">
        <v>100000</v>
      </c>
      <c r="C440">
        <v>920284.31299999997</v>
      </c>
      <c r="D440">
        <v>8.7899997800000004E-2</v>
      </c>
      <c r="E440">
        <v>888399.875</v>
      </c>
      <c r="F440">
        <v>884766.125</v>
      </c>
      <c r="R440">
        <v>100005</v>
      </c>
      <c r="S440">
        <v>178023104</v>
      </c>
      <c r="T440">
        <v>169193504</v>
      </c>
      <c r="U440">
        <v>155410592</v>
      </c>
      <c r="V440">
        <v>144255104</v>
      </c>
      <c r="W440">
        <v>136939200</v>
      </c>
    </row>
    <row r="441" spans="1:23" x14ac:dyDescent="0.25">
      <c r="A441">
        <v>1483178</v>
      </c>
      <c r="B441">
        <v>100000</v>
      </c>
      <c r="C441">
        <v>920490.18799999997</v>
      </c>
      <c r="D441">
        <v>8.81000012E-2</v>
      </c>
      <c r="E441">
        <v>888422.18799999997</v>
      </c>
      <c r="F441">
        <v>884830.625</v>
      </c>
      <c r="R441">
        <v>100005</v>
      </c>
      <c r="S441">
        <v>177642704</v>
      </c>
      <c r="T441">
        <v>169090000</v>
      </c>
      <c r="U441">
        <v>155389296</v>
      </c>
      <c r="V441">
        <v>144257600</v>
      </c>
      <c r="W441">
        <v>136955296</v>
      </c>
    </row>
    <row r="442" spans="1:23" x14ac:dyDescent="0.25">
      <c r="A442">
        <v>1488278</v>
      </c>
      <c r="B442">
        <v>100000</v>
      </c>
      <c r="C442">
        <v>920698.125</v>
      </c>
      <c r="D442">
        <v>8.8299997199999994E-2</v>
      </c>
      <c r="E442">
        <v>888444.68799999997</v>
      </c>
      <c r="F442">
        <v>884895.68799999997</v>
      </c>
      <c r="R442">
        <v>100005</v>
      </c>
      <c r="S442">
        <v>177259904</v>
      </c>
      <c r="T442">
        <v>168985600</v>
      </c>
      <c r="U442">
        <v>155367696</v>
      </c>
      <c r="V442">
        <v>144259904</v>
      </c>
      <c r="W442">
        <v>136971600</v>
      </c>
    </row>
    <row r="443" spans="1:23" x14ac:dyDescent="0.25">
      <c r="A443">
        <v>1493445</v>
      </c>
      <c r="B443">
        <v>100000</v>
      </c>
      <c r="C443">
        <v>920908</v>
      </c>
      <c r="D443">
        <v>8.8500000499999995E-2</v>
      </c>
      <c r="E443">
        <v>888467.5</v>
      </c>
      <c r="F443">
        <v>884961.375</v>
      </c>
      <c r="R443">
        <v>100005</v>
      </c>
      <c r="S443">
        <v>176874496</v>
      </c>
      <c r="T443">
        <v>168880000</v>
      </c>
      <c r="U443">
        <v>155345600</v>
      </c>
      <c r="V443">
        <v>144262208</v>
      </c>
      <c r="W443">
        <v>136988000</v>
      </c>
    </row>
    <row r="444" spans="1:23" x14ac:dyDescent="0.25">
      <c r="A444">
        <v>1498680</v>
      </c>
      <c r="B444">
        <v>100000</v>
      </c>
      <c r="C444">
        <v>921119.875</v>
      </c>
      <c r="D444">
        <v>8.8699996500000003E-2</v>
      </c>
      <c r="E444">
        <v>888490.375</v>
      </c>
      <c r="F444">
        <v>885027.81299999997</v>
      </c>
      <c r="R444">
        <v>100005</v>
      </c>
      <c r="S444">
        <v>176486704</v>
      </c>
      <c r="T444">
        <v>168773408</v>
      </c>
      <c r="U444">
        <v>155323104</v>
      </c>
      <c r="V444">
        <v>144264400</v>
      </c>
      <c r="W444">
        <v>137004496</v>
      </c>
    </row>
    <row r="445" spans="1:23" x14ac:dyDescent="0.25">
      <c r="A445">
        <v>1503982</v>
      </c>
      <c r="B445">
        <v>100000</v>
      </c>
      <c r="C445">
        <v>921333.81299999997</v>
      </c>
      <c r="D445">
        <v>8.8899999899999999E-2</v>
      </c>
      <c r="E445">
        <v>888513.68799999997</v>
      </c>
      <c r="F445">
        <v>885094.81299999997</v>
      </c>
      <c r="R445">
        <v>100005</v>
      </c>
      <c r="S445">
        <v>176096400</v>
      </c>
      <c r="T445">
        <v>168665696</v>
      </c>
      <c r="U445">
        <v>155300096</v>
      </c>
      <c r="V445">
        <v>144266400</v>
      </c>
      <c r="W445">
        <v>137021104</v>
      </c>
    </row>
    <row r="446" spans="1:23" x14ac:dyDescent="0.25">
      <c r="A446">
        <v>1509353</v>
      </c>
      <c r="B446">
        <v>100000</v>
      </c>
      <c r="C446">
        <v>921549.81299999997</v>
      </c>
      <c r="D446">
        <v>8.91000032E-2</v>
      </c>
      <c r="E446">
        <v>888537.125</v>
      </c>
      <c r="F446">
        <v>885162.375</v>
      </c>
      <c r="R446">
        <v>100005</v>
      </c>
      <c r="S446">
        <v>175703600</v>
      </c>
      <c r="T446">
        <v>168556896</v>
      </c>
      <c r="U446">
        <v>155276800</v>
      </c>
      <c r="V446">
        <v>144268400</v>
      </c>
      <c r="W446">
        <v>137037904</v>
      </c>
    </row>
    <row r="447" spans="1:23" x14ac:dyDescent="0.25">
      <c r="A447">
        <v>1514794</v>
      </c>
      <c r="B447">
        <v>100000</v>
      </c>
      <c r="C447">
        <v>921767.875</v>
      </c>
      <c r="D447">
        <v>8.9299999199999994E-2</v>
      </c>
      <c r="E447">
        <v>888560.81299999997</v>
      </c>
      <c r="F447">
        <v>885230.68799999997</v>
      </c>
      <c r="R447">
        <v>100005</v>
      </c>
      <c r="S447">
        <v>175308400</v>
      </c>
      <c r="T447">
        <v>168447008</v>
      </c>
      <c r="U447">
        <v>155252992</v>
      </c>
      <c r="V447">
        <v>144270208</v>
      </c>
      <c r="W447">
        <v>137054800</v>
      </c>
    </row>
    <row r="448" spans="1:23" x14ac:dyDescent="0.25">
      <c r="A448">
        <v>1520305</v>
      </c>
      <c r="B448">
        <v>100000</v>
      </c>
      <c r="C448">
        <v>921988</v>
      </c>
      <c r="D448">
        <v>8.9500002600000003E-2</v>
      </c>
      <c r="E448">
        <v>888584.81299999997</v>
      </c>
      <c r="F448">
        <v>885299.625</v>
      </c>
      <c r="R448">
        <v>100005</v>
      </c>
      <c r="S448">
        <v>174910592</v>
      </c>
      <c r="T448">
        <v>168336096</v>
      </c>
      <c r="U448">
        <v>155228800</v>
      </c>
      <c r="V448">
        <v>144272000</v>
      </c>
      <c r="W448">
        <v>137071808</v>
      </c>
    </row>
    <row r="449" spans="1:23" x14ac:dyDescent="0.25">
      <c r="A449">
        <v>1525889</v>
      </c>
      <c r="B449">
        <v>100000</v>
      </c>
      <c r="C449">
        <v>922210.18799999997</v>
      </c>
      <c r="D449">
        <v>8.9699998500000003E-2</v>
      </c>
      <c r="E449">
        <v>888609</v>
      </c>
      <c r="F449">
        <v>885369.18799999997</v>
      </c>
      <c r="R449">
        <v>100005</v>
      </c>
      <c r="S449">
        <v>174510304</v>
      </c>
      <c r="T449">
        <v>168224000</v>
      </c>
      <c r="U449">
        <v>155204096</v>
      </c>
      <c r="V449">
        <v>144273600</v>
      </c>
      <c r="W449">
        <v>137088992</v>
      </c>
    </row>
    <row r="450" spans="1:23" x14ac:dyDescent="0.25">
      <c r="A450">
        <v>1531544</v>
      </c>
      <c r="B450">
        <v>100000</v>
      </c>
      <c r="C450">
        <v>922434.625</v>
      </c>
      <c r="D450">
        <v>8.9900001899999998E-2</v>
      </c>
      <c r="E450">
        <v>888633.5</v>
      </c>
      <c r="F450">
        <v>885439.375</v>
      </c>
      <c r="R450">
        <v>100005</v>
      </c>
      <c r="S450">
        <v>174107600</v>
      </c>
      <c r="T450">
        <v>168110800</v>
      </c>
      <c r="U450">
        <v>155179008</v>
      </c>
      <c r="V450">
        <v>144275104</v>
      </c>
      <c r="W450">
        <v>137106304</v>
      </c>
    </row>
    <row r="451" spans="1:23" x14ac:dyDescent="0.25">
      <c r="A451">
        <v>1537274</v>
      </c>
      <c r="B451">
        <v>100000</v>
      </c>
      <c r="C451">
        <v>922661.125</v>
      </c>
      <c r="D451">
        <v>9.0099997799999998E-2</v>
      </c>
      <c r="E451">
        <v>888658.18799999997</v>
      </c>
      <c r="F451">
        <v>885510.31299999997</v>
      </c>
      <c r="R451">
        <v>100005</v>
      </c>
      <c r="S451">
        <v>173702304</v>
      </c>
      <c r="T451">
        <v>167996608</v>
      </c>
      <c r="U451">
        <v>155153408</v>
      </c>
      <c r="V451">
        <v>144276496</v>
      </c>
      <c r="W451">
        <v>137123808</v>
      </c>
    </row>
    <row r="452" spans="1:23" x14ac:dyDescent="0.25">
      <c r="A452">
        <v>1543078</v>
      </c>
      <c r="B452">
        <v>100000</v>
      </c>
      <c r="C452">
        <v>922889.68799999997</v>
      </c>
      <c r="D452">
        <v>9.0300001199999994E-2</v>
      </c>
      <c r="E452">
        <v>888683.125</v>
      </c>
      <c r="F452">
        <v>885581.81299999997</v>
      </c>
      <c r="R452">
        <v>100005</v>
      </c>
      <c r="S452">
        <v>173294496</v>
      </c>
      <c r="T452">
        <v>167881200</v>
      </c>
      <c r="U452">
        <v>155127392</v>
      </c>
      <c r="V452">
        <v>144277696</v>
      </c>
      <c r="W452">
        <v>137141408</v>
      </c>
    </row>
    <row r="453" spans="1:23" x14ac:dyDescent="0.25">
      <c r="A453">
        <v>1548957</v>
      </c>
      <c r="B453">
        <v>100000</v>
      </c>
      <c r="C453">
        <v>923120.625</v>
      </c>
      <c r="D453">
        <v>9.0499997099999993E-2</v>
      </c>
      <c r="E453">
        <v>888708.31299999997</v>
      </c>
      <c r="F453">
        <v>885654</v>
      </c>
      <c r="R453">
        <v>100005</v>
      </c>
      <c r="S453">
        <v>172884192</v>
      </c>
      <c r="T453">
        <v>167764704</v>
      </c>
      <c r="U453">
        <v>155100896</v>
      </c>
      <c r="V453">
        <v>144278800</v>
      </c>
      <c r="W453">
        <v>137159104</v>
      </c>
    </row>
    <row r="454" spans="1:23" x14ac:dyDescent="0.25">
      <c r="A454">
        <v>1554913</v>
      </c>
      <c r="B454">
        <v>100000</v>
      </c>
      <c r="C454">
        <v>923353.625</v>
      </c>
      <c r="D454">
        <v>9.0700000500000003E-2</v>
      </c>
      <c r="E454">
        <v>888733.81299999997</v>
      </c>
      <c r="F454">
        <v>885726.875</v>
      </c>
      <c r="R454">
        <v>100005</v>
      </c>
      <c r="S454">
        <v>172471296</v>
      </c>
      <c r="T454">
        <v>167647008</v>
      </c>
      <c r="U454">
        <v>155074000</v>
      </c>
      <c r="V454">
        <v>144279808</v>
      </c>
      <c r="W454">
        <v>137176992</v>
      </c>
    </row>
    <row r="455" spans="1:23" x14ac:dyDescent="0.25">
      <c r="A455">
        <v>1560946</v>
      </c>
      <c r="B455">
        <v>100000</v>
      </c>
      <c r="C455">
        <v>923588.81299999997</v>
      </c>
      <c r="D455">
        <v>9.0899996499999997E-2</v>
      </c>
      <c r="E455">
        <v>888759.5</v>
      </c>
      <c r="F455">
        <v>885800.5</v>
      </c>
      <c r="R455">
        <v>100005</v>
      </c>
      <c r="S455">
        <v>172056000</v>
      </c>
      <c r="T455">
        <v>167528304</v>
      </c>
      <c r="U455">
        <v>155046496</v>
      </c>
      <c r="V455">
        <v>144280704</v>
      </c>
      <c r="W455">
        <v>137195104</v>
      </c>
    </row>
    <row r="456" spans="1:23" x14ac:dyDescent="0.25">
      <c r="A456">
        <v>1567057</v>
      </c>
      <c r="B456">
        <v>100000</v>
      </c>
      <c r="C456">
        <v>923826.18799999997</v>
      </c>
      <c r="D456">
        <v>9.1099999799999998E-2</v>
      </c>
      <c r="E456">
        <v>888785.5</v>
      </c>
      <c r="F456">
        <v>885874.68799999997</v>
      </c>
      <c r="R456">
        <v>100005</v>
      </c>
      <c r="S456">
        <v>171638096</v>
      </c>
      <c r="T456">
        <v>167408400</v>
      </c>
      <c r="U456">
        <v>155018704</v>
      </c>
      <c r="V456">
        <v>144281504</v>
      </c>
      <c r="W456">
        <v>137213296</v>
      </c>
    </row>
    <row r="457" spans="1:23" x14ac:dyDescent="0.25">
      <c r="A457">
        <v>1573249</v>
      </c>
      <c r="B457">
        <v>100000</v>
      </c>
      <c r="C457">
        <v>924065.875</v>
      </c>
      <c r="D457">
        <v>9.1300003199999993E-2</v>
      </c>
      <c r="E457">
        <v>888811.81299999997</v>
      </c>
      <c r="F457">
        <v>885949.625</v>
      </c>
      <c r="R457">
        <v>100005</v>
      </c>
      <c r="S457">
        <v>171217600</v>
      </c>
      <c r="T457">
        <v>167287392</v>
      </c>
      <c r="U457">
        <v>154990304</v>
      </c>
      <c r="V457">
        <v>144282096</v>
      </c>
      <c r="W457">
        <v>137231600</v>
      </c>
    </row>
    <row r="458" spans="1:23" x14ac:dyDescent="0.25">
      <c r="A458">
        <v>1579520</v>
      </c>
      <c r="B458">
        <v>100000</v>
      </c>
      <c r="C458">
        <v>924307.81299999997</v>
      </c>
      <c r="D458">
        <v>9.1499999200000001E-2</v>
      </c>
      <c r="E458">
        <v>888838.31299999997</v>
      </c>
      <c r="F458">
        <v>886025.31299999997</v>
      </c>
      <c r="R458">
        <v>100005</v>
      </c>
      <c r="S458">
        <v>170794704</v>
      </c>
      <c r="T458">
        <v>167165200</v>
      </c>
      <c r="U458">
        <v>154961504</v>
      </c>
      <c r="V458">
        <v>144282496</v>
      </c>
      <c r="W458">
        <v>137250096</v>
      </c>
    </row>
    <row r="459" spans="1:23" x14ac:dyDescent="0.25">
      <c r="A459">
        <v>1585873</v>
      </c>
      <c r="B459">
        <v>100000</v>
      </c>
      <c r="C459">
        <v>924552</v>
      </c>
      <c r="D459">
        <v>9.1700002599999997E-2</v>
      </c>
      <c r="E459">
        <v>888865.125</v>
      </c>
      <c r="F459">
        <v>886101.625</v>
      </c>
      <c r="R459">
        <v>100005</v>
      </c>
      <c r="S459">
        <v>170369200</v>
      </c>
      <c r="T459">
        <v>167041904</v>
      </c>
      <c r="U459">
        <v>154932192</v>
      </c>
      <c r="V459">
        <v>144282896</v>
      </c>
      <c r="W459">
        <v>137268800</v>
      </c>
    </row>
    <row r="460" spans="1:23" x14ac:dyDescent="0.25">
      <c r="A460">
        <v>1592309</v>
      </c>
      <c r="B460">
        <v>100000</v>
      </c>
      <c r="C460">
        <v>924798.5</v>
      </c>
      <c r="D460">
        <v>9.1899998499999996E-2</v>
      </c>
      <c r="E460">
        <v>888892.18799999997</v>
      </c>
      <c r="F460">
        <v>886178.68799999997</v>
      </c>
      <c r="R460">
        <v>100005</v>
      </c>
      <c r="S460">
        <v>169941104</v>
      </c>
      <c r="T460">
        <v>166917408</v>
      </c>
      <c r="U460">
        <v>154902400</v>
      </c>
      <c r="V460">
        <v>144283104</v>
      </c>
      <c r="W460">
        <v>137287600</v>
      </c>
    </row>
    <row r="461" spans="1:23" x14ac:dyDescent="0.25">
      <c r="A461">
        <v>1598829</v>
      </c>
      <c r="B461">
        <v>100000</v>
      </c>
      <c r="C461">
        <v>925047.31299999997</v>
      </c>
      <c r="D461">
        <v>9.2100001900000006E-2</v>
      </c>
      <c r="E461">
        <v>888919.5</v>
      </c>
      <c r="F461">
        <v>886256.375</v>
      </c>
      <c r="R461">
        <v>100005</v>
      </c>
      <c r="S461">
        <v>169510496</v>
      </c>
      <c r="T461">
        <v>166791808</v>
      </c>
      <c r="U461">
        <v>154872096</v>
      </c>
      <c r="V461">
        <v>144283104</v>
      </c>
      <c r="W461">
        <v>137306592</v>
      </c>
    </row>
    <row r="462" spans="1:23" x14ac:dyDescent="0.25">
      <c r="A462">
        <v>1605434</v>
      </c>
      <c r="B462">
        <v>100000</v>
      </c>
      <c r="C462">
        <v>925298.375</v>
      </c>
      <c r="D462">
        <v>9.2299997800000005E-2</v>
      </c>
      <c r="E462">
        <v>888947.125</v>
      </c>
      <c r="F462">
        <v>886334.875</v>
      </c>
      <c r="R462">
        <v>100005</v>
      </c>
      <c r="S462">
        <v>169077408</v>
      </c>
      <c r="T462">
        <v>166664992</v>
      </c>
      <c r="U462">
        <v>154841296</v>
      </c>
      <c r="V462">
        <v>144283008</v>
      </c>
      <c r="W462">
        <v>137325792</v>
      </c>
    </row>
    <row r="463" spans="1:23" x14ac:dyDescent="0.25">
      <c r="A463">
        <v>1612124</v>
      </c>
      <c r="B463">
        <v>100000</v>
      </c>
      <c r="C463">
        <v>925551.875</v>
      </c>
      <c r="D463">
        <v>9.2500001200000001E-2</v>
      </c>
      <c r="E463">
        <v>888975</v>
      </c>
      <c r="F463">
        <v>886414.125</v>
      </c>
      <c r="R463">
        <v>100005</v>
      </c>
      <c r="S463">
        <v>168641600</v>
      </c>
      <c r="T463">
        <v>166536992</v>
      </c>
      <c r="U463">
        <v>154810000</v>
      </c>
      <c r="V463">
        <v>144282800</v>
      </c>
      <c r="W463">
        <v>137345104</v>
      </c>
    </row>
    <row r="464" spans="1:23" x14ac:dyDescent="0.25">
      <c r="A464">
        <v>1618902</v>
      </c>
      <c r="B464">
        <v>100000</v>
      </c>
      <c r="C464">
        <v>925807.81299999997</v>
      </c>
      <c r="D464">
        <v>9.2699997100000001E-2</v>
      </c>
      <c r="E464">
        <v>889003.125</v>
      </c>
      <c r="F464">
        <v>886494</v>
      </c>
      <c r="R464">
        <v>100005</v>
      </c>
      <c r="S464">
        <v>168203392</v>
      </c>
      <c r="T464">
        <v>166407904</v>
      </c>
      <c r="U464">
        <v>154778208</v>
      </c>
      <c r="V464">
        <v>144282400</v>
      </c>
      <c r="W464">
        <v>137364608</v>
      </c>
    </row>
    <row r="465" spans="1:23" x14ac:dyDescent="0.25">
      <c r="A465">
        <v>1625768</v>
      </c>
      <c r="B465">
        <v>100000</v>
      </c>
      <c r="C465">
        <v>926066</v>
      </c>
      <c r="D465">
        <v>9.2900000499999996E-2</v>
      </c>
      <c r="E465">
        <v>889031.625</v>
      </c>
      <c r="F465">
        <v>886574.68799999997</v>
      </c>
      <c r="R465">
        <v>100005</v>
      </c>
      <c r="S465">
        <v>167762496</v>
      </c>
      <c r="T465">
        <v>166277504</v>
      </c>
      <c r="U465">
        <v>154745904</v>
      </c>
      <c r="V465">
        <v>144281792</v>
      </c>
      <c r="W465">
        <v>137384304</v>
      </c>
    </row>
    <row r="466" spans="1:23" x14ac:dyDescent="0.25">
      <c r="A466">
        <v>1632724</v>
      </c>
      <c r="B466">
        <v>100000</v>
      </c>
      <c r="C466">
        <v>926326.625</v>
      </c>
      <c r="D466">
        <v>9.3099996399999996E-2</v>
      </c>
      <c r="E466">
        <v>889060.31299999997</v>
      </c>
      <c r="F466">
        <v>886656</v>
      </c>
      <c r="R466">
        <v>100005</v>
      </c>
      <c r="S466">
        <v>167319104</v>
      </c>
      <c r="T466">
        <v>166146000</v>
      </c>
      <c r="U466">
        <v>154713104</v>
      </c>
      <c r="V466">
        <v>144281104</v>
      </c>
      <c r="W466">
        <v>137404192</v>
      </c>
    </row>
    <row r="467" spans="1:23" x14ac:dyDescent="0.25">
      <c r="A467">
        <v>1639771</v>
      </c>
      <c r="B467">
        <v>100000</v>
      </c>
      <c r="C467">
        <v>926589.68799999997</v>
      </c>
      <c r="D467">
        <v>9.3299999800000005E-2</v>
      </c>
      <c r="E467">
        <v>889089.31299999997</v>
      </c>
      <c r="F467">
        <v>886738.18799999997</v>
      </c>
      <c r="R467">
        <v>100005</v>
      </c>
      <c r="S467">
        <v>166873104</v>
      </c>
      <c r="T467">
        <v>166013408</v>
      </c>
      <c r="U467">
        <v>154679808</v>
      </c>
      <c r="V467">
        <v>144280304</v>
      </c>
      <c r="W467">
        <v>137424192</v>
      </c>
    </row>
    <row r="468" spans="1:23" x14ac:dyDescent="0.25">
      <c r="A468">
        <v>1646909</v>
      </c>
      <c r="B468">
        <v>100000</v>
      </c>
      <c r="C468">
        <v>926855.18799999997</v>
      </c>
      <c r="D468">
        <v>9.3500003200000001E-2</v>
      </c>
      <c r="E468">
        <v>889118.625</v>
      </c>
      <c r="F468">
        <v>886821.125</v>
      </c>
      <c r="R468">
        <v>100005</v>
      </c>
      <c r="S468">
        <v>166424608</v>
      </c>
      <c r="T468">
        <v>165879504</v>
      </c>
      <c r="U468">
        <v>154645904</v>
      </c>
      <c r="V468">
        <v>144279296</v>
      </c>
      <c r="W468">
        <v>137444400</v>
      </c>
    </row>
    <row r="469" spans="1:23" x14ac:dyDescent="0.25">
      <c r="A469">
        <v>1654141</v>
      </c>
      <c r="B469">
        <v>100000</v>
      </c>
      <c r="C469">
        <v>927123.18799999997</v>
      </c>
      <c r="D469">
        <v>9.3699999199999995E-2</v>
      </c>
      <c r="E469">
        <v>889148.125</v>
      </c>
      <c r="F469">
        <v>886904.68799999997</v>
      </c>
      <c r="R469">
        <v>100005</v>
      </c>
      <c r="S469">
        <v>165973408</v>
      </c>
      <c r="T469">
        <v>165744400</v>
      </c>
      <c r="U469">
        <v>154611600</v>
      </c>
      <c r="V469">
        <v>144278096</v>
      </c>
      <c r="W469">
        <v>137464800</v>
      </c>
    </row>
    <row r="470" spans="1:23" x14ac:dyDescent="0.25">
      <c r="A470">
        <v>1661467</v>
      </c>
      <c r="B470">
        <v>100000</v>
      </c>
      <c r="C470">
        <v>927393.625</v>
      </c>
      <c r="D470">
        <v>9.3900002499999996E-2</v>
      </c>
      <c r="E470">
        <v>889178</v>
      </c>
      <c r="F470">
        <v>886989.125</v>
      </c>
      <c r="R470">
        <v>100005</v>
      </c>
      <c r="S470">
        <v>165519696</v>
      </c>
      <c r="T470">
        <v>165608096</v>
      </c>
      <c r="U470">
        <v>154576704</v>
      </c>
      <c r="V470">
        <v>144276704</v>
      </c>
      <c r="W470">
        <v>137485408</v>
      </c>
    </row>
    <row r="471" spans="1:23" x14ac:dyDescent="0.25">
      <c r="A471">
        <v>1668888</v>
      </c>
      <c r="B471">
        <v>100000</v>
      </c>
      <c r="C471">
        <v>927666.5</v>
      </c>
      <c r="D471">
        <v>9.4099998500000004E-2</v>
      </c>
      <c r="E471">
        <v>889208.18799999997</v>
      </c>
      <c r="F471">
        <v>887074.18799999997</v>
      </c>
      <c r="R471">
        <v>100005</v>
      </c>
      <c r="S471">
        <v>165063392</v>
      </c>
      <c r="T471">
        <v>165470592</v>
      </c>
      <c r="U471">
        <v>154541296</v>
      </c>
      <c r="V471">
        <v>144275200</v>
      </c>
      <c r="W471">
        <v>137506208</v>
      </c>
    </row>
    <row r="472" spans="1:23" x14ac:dyDescent="0.25">
      <c r="A472">
        <v>1676407</v>
      </c>
      <c r="B472">
        <v>100000</v>
      </c>
      <c r="C472">
        <v>927942</v>
      </c>
      <c r="D472">
        <v>9.4300001899999999E-2</v>
      </c>
      <c r="E472">
        <v>889238.625</v>
      </c>
      <c r="F472">
        <v>887160.18799999997</v>
      </c>
      <c r="R472">
        <v>100005</v>
      </c>
      <c r="S472">
        <v>164604496</v>
      </c>
      <c r="T472">
        <v>165332000</v>
      </c>
      <c r="U472">
        <v>154505296</v>
      </c>
      <c r="V472">
        <v>144273504</v>
      </c>
      <c r="W472">
        <v>137527200</v>
      </c>
    </row>
    <row r="473" spans="1:23" x14ac:dyDescent="0.25">
      <c r="A473">
        <v>1684025</v>
      </c>
      <c r="B473">
        <v>100000</v>
      </c>
      <c r="C473">
        <v>928220</v>
      </c>
      <c r="D473">
        <v>9.4499997799999999E-2</v>
      </c>
      <c r="E473">
        <v>889269.375</v>
      </c>
      <c r="F473">
        <v>887246.875</v>
      </c>
      <c r="R473">
        <v>100005</v>
      </c>
      <c r="S473">
        <v>164143008</v>
      </c>
      <c r="T473">
        <v>165192000</v>
      </c>
      <c r="U473">
        <v>154468800</v>
      </c>
      <c r="V473">
        <v>144271696</v>
      </c>
      <c r="W473">
        <v>137548400</v>
      </c>
    </row>
    <row r="474" spans="1:23" x14ac:dyDescent="0.25">
      <c r="A474">
        <v>1691741</v>
      </c>
      <c r="B474">
        <v>100000</v>
      </c>
      <c r="C474">
        <v>928500.5</v>
      </c>
      <c r="D474">
        <v>9.4700001199999995E-2</v>
      </c>
      <c r="E474">
        <v>889300.375</v>
      </c>
      <c r="F474">
        <v>887334.375</v>
      </c>
      <c r="R474">
        <v>100005</v>
      </c>
      <c r="S474">
        <v>163678896</v>
      </c>
      <c r="T474">
        <v>165050896</v>
      </c>
      <c r="U474">
        <v>154431696</v>
      </c>
      <c r="V474">
        <v>144269600</v>
      </c>
      <c r="W474">
        <v>137569792</v>
      </c>
    </row>
    <row r="475" spans="1:23" x14ac:dyDescent="0.25">
      <c r="A475">
        <v>1699559</v>
      </c>
      <c r="B475">
        <v>100000</v>
      </c>
      <c r="C475">
        <v>928783.625</v>
      </c>
      <c r="D475">
        <v>9.4899997099999994E-2</v>
      </c>
      <c r="E475">
        <v>889331.68799999997</v>
      </c>
      <c r="F475">
        <v>887422.625</v>
      </c>
      <c r="R475">
        <v>100005</v>
      </c>
      <c r="S475">
        <v>163212096</v>
      </c>
      <c r="T475">
        <v>164908608</v>
      </c>
      <c r="U475">
        <v>154394096</v>
      </c>
      <c r="V475">
        <v>144267392</v>
      </c>
      <c r="W475">
        <v>137591296</v>
      </c>
    </row>
    <row r="476" spans="1:23" x14ac:dyDescent="0.25">
      <c r="A476">
        <v>1707480</v>
      </c>
      <c r="B476">
        <v>100000</v>
      </c>
      <c r="C476">
        <v>929069.31299999997</v>
      </c>
      <c r="D476">
        <v>9.5100000500000004E-2</v>
      </c>
      <c r="E476">
        <v>889363.375</v>
      </c>
      <c r="F476">
        <v>887511.68799999997</v>
      </c>
      <c r="R476">
        <v>100005</v>
      </c>
      <c r="S476">
        <v>162742800</v>
      </c>
      <c r="T476">
        <v>164764992</v>
      </c>
      <c r="U476">
        <v>154356000</v>
      </c>
      <c r="V476">
        <v>144264992</v>
      </c>
      <c r="W476">
        <v>137613104</v>
      </c>
    </row>
    <row r="477" spans="1:23" x14ac:dyDescent="0.25">
      <c r="A477">
        <v>1715504</v>
      </c>
      <c r="B477">
        <v>100000</v>
      </c>
      <c r="C477">
        <v>929357.68799999997</v>
      </c>
      <c r="D477">
        <v>9.5299996400000003E-2</v>
      </c>
      <c r="E477">
        <v>889395.31299999997</v>
      </c>
      <c r="F477">
        <v>887601.625</v>
      </c>
      <c r="R477">
        <v>100005</v>
      </c>
      <c r="S477">
        <v>162270896</v>
      </c>
      <c r="T477">
        <v>164620192</v>
      </c>
      <c r="U477">
        <v>154317296</v>
      </c>
      <c r="V477">
        <v>144262400</v>
      </c>
      <c r="W477">
        <v>137635104</v>
      </c>
    </row>
    <row r="478" spans="1:23" x14ac:dyDescent="0.25">
      <c r="A478">
        <v>1723633</v>
      </c>
      <c r="B478">
        <v>100000</v>
      </c>
      <c r="C478">
        <v>929648.625</v>
      </c>
      <c r="D478">
        <v>9.5499999799999999E-2</v>
      </c>
      <c r="E478">
        <v>889427.625</v>
      </c>
      <c r="F478">
        <v>887692.31299999997</v>
      </c>
      <c r="R478">
        <v>100005</v>
      </c>
      <c r="S478">
        <v>161796400</v>
      </c>
      <c r="T478">
        <v>164474096</v>
      </c>
      <c r="U478">
        <v>154278000</v>
      </c>
      <c r="V478">
        <v>144259696</v>
      </c>
      <c r="W478">
        <v>137657296</v>
      </c>
    </row>
    <row r="479" spans="1:23" x14ac:dyDescent="0.25">
      <c r="A479">
        <v>1731870</v>
      </c>
      <c r="B479">
        <v>100000</v>
      </c>
      <c r="C479">
        <v>929942.18799999997</v>
      </c>
      <c r="D479">
        <v>9.5700003199999994E-2</v>
      </c>
      <c r="E479">
        <v>889460.18799999997</v>
      </c>
      <c r="F479">
        <v>887783.68799999997</v>
      </c>
      <c r="R479">
        <v>100005</v>
      </c>
      <c r="S479">
        <v>161319200</v>
      </c>
      <c r="T479">
        <v>164326800</v>
      </c>
      <c r="U479">
        <v>154238208</v>
      </c>
      <c r="V479">
        <v>144256704</v>
      </c>
      <c r="W479">
        <v>137679696</v>
      </c>
    </row>
    <row r="480" spans="1:23" x14ac:dyDescent="0.25">
      <c r="A480">
        <v>1740214</v>
      </c>
      <c r="B480">
        <v>100000</v>
      </c>
      <c r="C480">
        <v>930238.5</v>
      </c>
      <c r="D480">
        <v>9.5899999099999994E-2</v>
      </c>
      <c r="E480">
        <v>889493.125</v>
      </c>
      <c r="F480">
        <v>887876</v>
      </c>
      <c r="R480">
        <v>100005</v>
      </c>
      <c r="S480">
        <v>160839392</v>
      </c>
      <c r="T480">
        <v>164178304</v>
      </c>
      <c r="U480">
        <v>154197792</v>
      </c>
      <c r="V480">
        <v>144253600</v>
      </c>
      <c r="W480">
        <v>137702304</v>
      </c>
    </row>
    <row r="481" spans="1:23" x14ac:dyDescent="0.25">
      <c r="A481">
        <v>1748668</v>
      </c>
      <c r="B481">
        <v>100000</v>
      </c>
      <c r="C481">
        <v>930537.5</v>
      </c>
      <c r="D481">
        <v>9.6100002500000004E-2</v>
      </c>
      <c r="E481">
        <v>889526.31299999997</v>
      </c>
      <c r="F481">
        <v>887969.18799999997</v>
      </c>
      <c r="R481">
        <v>100005</v>
      </c>
      <c r="S481">
        <v>160356992</v>
      </c>
      <c r="T481">
        <v>164028496</v>
      </c>
      <c r="U481">
        <v>154156800</v>
      </c>
      <c r="V481">
        <v>144250208</v>
      </c>
      <c r="W481">
        <v>137725200</v>
      </c>
    </row>
    <row r="482" spans="1:23" x14ac:dyDescent="0.25">
      <c r="A482">
        <v>1757233</v>
      </c>
      <c r="B482">
        <v>100000</v>
      </c>
      <c r="C482">
        <v>930839.18799999997</v>
      </c>
      <c r="D482">
        <v>9.6299998499999998E-2</v>
      </c>
      <c r="E482">
        <v>889559.81299999997</v>
      </c>
      <c r="F482">
        <v>888063.125</v>
      </c>
      <c r="R482">
        <v>100005</v>
      </c>
      <c r="S482">
        <v>159872000</v>
      </c>
      <c r="T482">
        <v>163877504</v>
      </c>
      <c r="U482">
        <v>154115200</v>
      </c>
      <c r="V482">
        <v>144246704</v>
      </c>
      <c r="W482">
        <v>137748192</v>
      </c>
    </row>
    <row r="483" spans="1:23" x14ac:dyDescent="0.25">
      <c r="A483">
        <v>1765910</v>
      </c>
      <c r="B483">
        <v>100000</v>
      </c>
      <c r="C483">
        <v>931143.625</v>
      </c>
      <c r="D483">
        <v>9.6500001799999999E-2</v>
      </c>
      <c r="E483">
        <v>889593.625</v>
      </c>
      <c r="F483">
        <v>888157.875</v>
      </c>
      <c r="R483">
        <v>100005</v>
      </c>
      <c r="S483">
        <v>159384304</v>
      </c>
      <c r="T483">
        <v>163725200</v>
      </c>
      <c r="U483">
        <v>154073104</v>
      </c>
      <c r="V483">
        <v>144243008</v>
      </c>
      <c r="W483">
        <v>137771504</v>
      </c>
    </row>
    <row r="484" spans="1:23" x14ac:dyDescent="0.25">
      <c r="A484">
        <v>1774702</v>
      </c>
      <c r="B484">
        <v>100000</v>
      </c>
      <c r="C484">
        <v>931450.81299999997</v>
      </c>
      <c r="D484">
        <v>9.6699997800000007E-2</v>
      </c>
      <c r="E484">
        <v>889627.68799999997</v>
      </c>
      <c r="F484">
        <v>888253.5</v>
      </c>
      <c r="R484">
        <v>100005</v>
      </c>
      <c r="S484">
        <v>158894000</v>
      </c>
      <c r="T484">
        <v>163571600</v>
      </c>
      <c r="U484">
        <v>154030304</v>
      </c>
      <c r="V484">
        <v>144239008</v>
      </c>
      <c r="W484">
        <v>137795008</v>
      </c>
    </row>
    <row r="485" spans="1:23" x14ac:dyDescent="0.25">
      <c r="A485">
        <v>1783609</v>
      </c>
      <c r="B485">
        <v>100000</v>
      </c>
      <c r="C485">
        <v>931760.81299999997</v>
      </c>
      <c r="D485">
        <v>9.6900001200000002E-2</v>
      </c>
      <c r="E485">
        <v>889662.18799999997</v>
      </c>
      <c r="F485">
        <v>888350</v>
      </c>
      <c r="R485">
        <v>100005</v>
      </c>
      <c r="S485">
        <v>158400992</v>
      </c>
      <c r="T485">
        <v>163416800</v>
      </c>
      <c r="U485">
        <v>153987008</v>
      </c>
      <c r="V485">
        <v>144234896</v>
      </c>
      <c r="W485">
        <v>137818704</v>
      </c>
    </row>
    <row r="486" spans="1:23" x14ac:dyDescent="0.25">
      <c r="A486">
        <v>1792633</v>
      </c>
      <c r="B486">
        <v>100000</v>
      </c>
      <c r="C486">
        <v>932073.625</v>
      </c>
      <c r="D486">
        <v>9.7099997100000002E-2</v>
      </c>
      <c r="E486">
        <v>889697</v>
      </c>
      <c r="F486">
        <v>888447.31299999997</v>
      </c>
      <c r="R486">
        <v>100005</v>
      </c>
      <c r="S486">
        <v>157905408</v>
      </c>
      <c r="T486">
        <v>163260704</v>
      </c>
      <c r="U486">
        <v>153943104</v>
      </c>
      <c r="V486">
        <v>144230496</v>
      </c>
      <c r="W486">
        <v>137842704</v>
      </c>
    </row>
    <row r="487" spans="1:23" x14ac:dyDescent="0.25">
      <c r="A487">
        <v>1801776</v>
      </c>
      <c r="B487">
        <v>100000</v>
      </c>
      <c r="C487">
        <v>932389.18799999997</v>
      </c>
      <c r="D487">
        <v>9.7300000499999997E-2</v>
      </c>
      <c r="E487">
        <v>889732.125</v>
      </c>
      <c r="F487">
        <v>888545.5</v>
      </c>
      <c r="R487">
        <v>100005</v>
      </c>
      <c r="S487">
        <v>157407200</v>
      </c>
      <c r="T487">
        <v>163103296</v>
      </c>
      <c r="U487">
        <v>153898592</v>
      </c>
      <c r="V487">
        <v>144226000</v>
      </c>
      <c r="W487">
        <v>137866896</v>
      </c>
    </row>
    <row r="488" spans="1:23" x14ac:dyDescent="0.25">
      <c r="A488">
        <v>1811039</v>
      </c>
      <c r="B488">
        <v>100000</v>
      </c>
      <c r="C488">
        <v>932707.625</v>
      </c>
      <c r="D488">
        <v>9.7499996399999997E-2</v>
      </c>
      <c r="E488">
        <v>889767.625</v>
      </c>
      <c r="F488">
        <v>888644.625</v>
      </c>
      <c r="R488">
        <v>100005</v>
      </c>
      <c r="S488">
        <v>156906304</v>
      </c>
      <c r="T488">
        <v>162944704</v>
      </c>
      <c r="U488">
        <v>153853408</v>
      </c>
      <c r="V488">
        <v>144221200</v>
      </c>
      <c r="W488">
        <v>137891392</v>
      </c>
    </row>
    <row r="489" spans="1:23" x14ac:dyDescent="0.25">
      <c r="A489">
        <v>1820423</v>
      </c>
      <c r="B489">
        <v>100000</v>
      </c>
      <c r="C489">
        <v>933028.875</v>
      </c>
      <c r="D489">
        <v>9.7699999800000006E-2</v>
      </c>
      <c r="E489">
        <v>889803.375</v>
      </c>
      <c r="F489">
        <v>888744.5</v>
      </c>
      <c r="R489">
        <v>100005</v>
      </c>
      <c r="S489">
        <v>156402704</v>
      </c>
      <c r="T489">
        <v>162784800</v>
      </c>
      <c r="U489">
        <v>153807696</v>
      </c>
      <c r="V489">
        <v>144216192</v>
      </c>
      <c r="W489">
        <v>137916096</v>
      </c>
    </row>
    <row r="490" spans="1:23" x14ac:dyDescent="0.25">
      <c r="A490">
        <v>1829931</v>
      </c>
      <c r="B490">
        <v>100000</v>
      </c>
      <c r="C490">
        <v>933353.125</v>
      </c>
      <c r="D490">
        <v>9.7900003200000002E-2</v>
      </c>
      <c r="E490">
        <v>889839.5</v>
      </c>
      <c r="F490">
        <v>888845.31299999997</v>
      </c>
      <c r="R490">
        <v>100005</v>
      </c>
      <c r="S490">
        <v>155896496</v>
      </c>
      <c r="T490">
        <v>162623504</v>
      </c>
      <c r="U490">
        <v>153761408</v>
      </c>
      <c r="V490">
        <v>144211008</v>
      </c>
      <c r="W490">
        <v>137940992</v>
      </c>
    </row>
    <row r="491" spans="1:23" x14ac:dyDescent="0.25">
      <c r="A491">
        <v>1839563</v>
      </c>
      <c r="B491">
        <v>100000</v>
      </c>
      <c r="C491">
        <v>933680.18799999997</v>
      </c>
      <c r="D491">
        <v>9.8099999100000002E-2</v>
      </c>
      <c r="E491">
        <v>889876</v>
      </c>
      <c r="F491">
        <v>888947</v>
      </c>
      <c r="R491">
        <v>100005</v>
      </c>
      <c r="S491">
        <v>155387600</v>
      </c>
      <c r="T491">
        <v>162460992</v>
      </c>
      <c r="U491">
        <v>153714400</v>
      </c>
      <c r="V491">
        <v>144205600</v>
      </c>
      <c r="W491">
        <v>137966208</v>
      </c>
    </row>
    <row r="492" spans="1:23" x14ac:dyDescent="0.25">
      <c r="A492">
        <v>1849321</v>
      </c>
      <c r="B492">
        <v>100000</v>
      </c>
      <c r="C492">
        <v>934010.18799999997</v>
      </c>
      <c r="D492">
        <v>9.8300002499999997E-2</v>
      </c>
      <c r="E492">
        <v>889912.81299999997</v>
      </c>
      <c r="F492">
        <v>889049.5</v>
      </c>
      <c r="R492">
        <v>100005</v>
      </c>
      <c r="S492">
        <v>154876096</v>
      </c>
      <c r="T492">
        <v>162297200</v>
      </c>
      <c r="U492">
        <v>153666800</v>
      </c>
      <c r="V492">
        <v>144199904</v>
      </c>
      <c r="W492">
        <v>137991600</v>
      </c>
    </row>
    <row r="493" spans="1:23" x14ac:dyDescent="0.25">
      <c r="A493">
        <v>1859206</v>
      </c>
      <c r="B493">
        <v>100000</v>
      </c>
      <c r="C493">
        <v>934343.18799999997</v>
      </c>
      <c r="D493">
        <v>9.8499998500000005E-2</v>
      </c>
      <c r="E493">
        <v>889949.875</v>
      </c>
      <c r="F493">
        <v>889153</v>
      </c>
      <c r="R493">
        <v>100005</v>
      </c>
      <c r="S493">
        <v>154361904</v>
      </c>
      <c r="T493">
        <v>162132096</v>
      </c>
      <c r="U493">
        <v>153618592</v>
      </c>
      <c r="V493">
        <v>144194096</v>
      </c>
      <c r="W493">
        <v>138017296</v>
      </c>
    </row>
    <row r="494" spans="1:23" x14ac:dyDescent="0.25">
      <c r="A494">
        <v>1869220</v>
      </c>
      <c r="B494">
        <v>100000</v>
      </c>
      <c r="C494">
        <v>934679.125</v>
      </c>
      <c r="D494">
        <v>9.8700001800000006E-2</v>
      </c>
      <c r="E494">
        <v>889987.375</v>
      </c>
      <c r="F494">
        <v>889257.31299999997</v>
      </c>
      <c r="R494">
        <v>100005</v>
      </c>
      <c r="S494">
        <v>153844992</v>
      </c>
      <c r="T494">
        <v>161965696</v>
      </c>
      <c r="U494">
        <v>153569696</v>
      </c>
      <c r="V494">
        <v>144187904</v>
      </c>
      <c r="W494">
        <v>138043200</v>
      </c>
    </row>
    <row r="495" spans="1:23" x14ac:dyDescent="0.25">
      <c r="A495">
        <v>1879363</v>
      </c>
      <c r="B495">
        <v>100000</v>
      </c>
      <c r="C495">
        <v>935018.125</v>
      </c>
      <c r="D495">
        <v>9.88999978E-2</v>
      </c>
      <c r="E495">
        <v>890025.18799999997</v>
      </c>
      <c r="F495">
        <v>889362.625</v>
      </c>
      <c r="R495">
        <v>100005</v>
      </c>
      <c r="S495">
        <v>153325408</v>
      </c>
      <c r="T495">
        <v>161798000</v>
      </c>
      <c r="U495">
        <v>153520304</v>
      </c>
      <c r="V495">
        <v>144181600</v>
      </c>
      <c r="W495">
        <v>138069504</v>
      </c>
    </row>
    <row r="496" spans="1:23" x14ac:dyDescent="0.25">
      <c r="A496">
        <v>1889635</v>
      </c>
      <c r="B496">
        <v>100000</v>
      </c>
      <c r="C496">
        <v>935360</v>
      </c>
      <c r="D496">
        <v>9.9100001199999996E-2</v>
      </c>
      <c r="E496">
        <v>890063.375</v>
      </c>
      <c r="F496">
        <v>889468.81299999997</v>
      </c>
      <c r="R496">
        <v>100005</v>
      </c>
      <c r="S496">
        <v>152803104</v>
      </c>
      <c r="T496">
        <v>161628992</v>
      </c>
      <c r="U496">
        <v>153470096</v>
      </c>
      <c r="V496">
        <v>144175008</v>
      </c>
      <c r="W496">
        <v>138095904</v>
      </c>
    </row>
    <row r="497" spans="1:23" x14ac:dyDescent="0.25">
      <c r="A497">
        <v>1900039</v>
      </c>
      <c r="B497">
        <v>100000</v>
      </c>
      <c r="C497">
        <v>935705</v>
      </c>
      <c r="D497">
        <v>9.9299997099999995E-2</v>
      </c>
      <c r="E497">
        <v>890101.875</v>
      </c>
      <c r="F497">
        <v>889575.875</v>
      </c>
      <c r="R497">
        <v>100005</v>
      </c>
      <c r="S497">
        <v>152278096</v>
      </c>
      <c r="T497">
        <v>161458704</v>
      </c>
      <c r="U497">
        <v>153419392</v>
      </c>
      <c r="V497">
        <v>144168192</v>
      </c>
      <c r="W497">
        <v>138122704</v>
      </c>
    </row>
    <row r="498" spans="1:23" x14ac:dyDescent="0.25">
      <c r="A498">
        <v>1910573</v>
      </c>
      <c r="B498">
        <v>100000</v>
      </c>
      <c r="C498">
        <v>936053.125</v>
      </c>
      <c r="D498">
        <v>9.9500000500000005E-2</v>
      </c>
      <c r="E498">
        <v>890140.81299999997</v>
      </c>
      <c r="F498">
        <v>889683.875</v>
      </c>
      <c r="R498">
        <v>100005</v>
      </c>
      <c r="S498">
        <v>151750496</v>
      </c>
      <c r="T498">
        <v>161287008</v>
      </c>
      <c r="U498">
        <v>153368000</v>
      </c>
      <c r="V498">
        <v>144161104</v>
      </c>
      <c r="W498">
        <v>138149696</v>
      </c>
    </row>
    <row r="499" spans="1:23" x14ac:dyDescent="0.25">
      <c r="A499">
        <v>1921238</v>
      </c>
      <c r="B499">
        <v>100000</v>
      </c>
      <c r="C499">
        <v>936404.18799999997</v>
      </c>
      <c r="D499">
        <v>9.9699996400000004E-2</v>
      </c>
      <c r="E499">
        <v>890180.125</v>
      </c>
      <c r="F499">
        <v>889792.875</v>
      </c>
      <c r="R499">
        <v>100005</v>
      </c>
      <c r="S499">
        <v>151220096</v>
      </c>
      <c r="T499">
        <v>161114000</v>
      </c>
      <c r="U499">
        <v>153315904</v>
      </c>
      <c r="V499">
        <v>144153792</v>
      </c>
      <c r="W499">
        <v>138176896</v>
      </c>
    </row>
    <row r="500" spans="1:23" x14ac:dyDescent="0.25">
      <c r="A500">
        <v>1932033</v>
      </c>
      <c r="B500">
        <v>100000</v>
      </c>
      <c r="C500">
        <v>936758.5</v>
      </c>
      <c r="D500">
        <v>9.98999998E-2</v>
      </c>
      <c r="E500">
        <v>890219.68799999997</v>
      </c>
      <c r="F500">
        <v>889902.81299999997</v>
      </c>
      <c r="R500">
        <v>100005</v>
      </c>
      <c r="S500">
        <v>150687008</v>
      </c>
      <c r="T500">
        <v>160939696</v>
      </c>
      <c r="U500">
        <v>153263200</v>
      </c>
      <c r="V500">
        <v>144146304</v>
      </c>
      <c r="W500">
        <v>138204496</v>
      </c>
    </row>
    <row r="501" spans="1:23" x14ac:dyDescent="0.25">
      <c r="A501">
        <v>1942957</v>
      </c>
      <c r="B501">
        <v>100000</v>
      </c>
      <c r="C501">
        <v>937115.875</v>
      </c>
      <c r="D501">
        <v>0.10010000300000001</v>
      </c>
      <c r="E501">
        <v>890259.625</v>
      </c>
      <c r="F501">
        <v>890013.625</v>
      </c>
      <c r="R501">
        <v>100005</v>
      </c>
      <c r="S501">
        <v>150151296</v>
      </c>
      <c r="T501">
        <v>160764096</v>
      </c>
      <c r="U501">
        <v>153209792</v>
      </c>
      <c r="V501">
        <v>144138496</v>
      </c>
      <c r="W501">
        <v>138232304</v>
      </c>
    </row>
    <row r="502" spans="1:23" x14ac:dyDescent="0.25">
      <c r="A502">
        <v>1954007</v>
      </c>
      <c r="B502">
        <v>100000</v>
      </c>
      <c r="C502">
        <v>937476.375</v>
      </c>
      <c r="D502">
        <v>0.100299999</v>
      </c>
      <c r="E502">
        <v>890299.875</v>
      </c>
      <c r="F502">
        <v>890125.375</v>
      </c>
      <c r="R502">
        <v>100005</v>
      </c>
      <c r="S502">
        <v>149612800</v>
      </c>
      <c r="T502">
        <v>160587200</v>
      </c>
      <c r="U502">
        <v>153155808</v>
      </c>
      <c r="V502">
        <v>144130400</v>
      </c>
      <c r="W502">
        <v>138260496</v>
      </c>
    </row>
    <row r="503" spans="1:23" x14ac:dyDescent="0.25">
      <c r="A503">
        <v>1965181</v>
      </c>
      <c r="B503">
        <v>100000</v>
      </c>
      <c r="C503">
        <v>937840.125</v>
      </c>
      <c r="D503">
        <v>0.100500003</v>
      </c>
      <c r="E503">
        <v>890340.625</v>
      </c>
      <c r="F503">
        <v>890238.18799999997</v>
      </c>
      <c r="R503">
        <v>100005</v>
      </c>
      <c r="S503">
        <v>149071600</v>
      </c>
      <c r="T503">
        <v>160408896</v>
      </c>
      <c r="U503">
        <v>153100992</v>
      </c>
      <c r="V503">
        <v>144122096</v>
      </c>
      <c r="W503">
        <v>138288896</v>
      </c>
    </row>
    <row r="504" spans="1:23" x14ac:dyDescent="0.25">
      <c r="A504">
        <v>1976473</v>
      </c>
      <c r="B504">
        <v>100000</v>
      </c>
      <c r="C504">
        <v>938207</v>
      </c>
      <c r="D504">
        <v>0.100699998</v>
      </c>
      <c r="E504">
        <v>890381.68799999997</v>
      </c>
      <c r="F504">
        <v>890351.875</v>
      </c>
      <c r="R504">
        <v>100005</v>
      </c>
      <c r="S504">
        <v>148527600</v>
      </c>
      <c r="T504">
        <v>160229296</v>
      </c>
      <c r="U504">
        <v>153045696</v>
      </c>
      <c r="V504">
        <v>144113600</v>
      </c>
      <c r="W504">
        <v>138317600</v>
      </c>
    </row>
    <row r="505" spans="1:23" x14ac:dyDescent="0.25">
      <c r="A505">
        <v>1987878</v>
      </c>
      <c r="B505">
        <v>100000</v>
      </c>
      <c r="C505">
        <v>938577.18799999997</v>
      </c>
      <c r="D505">
        <v>0.100900002</v>
      </c>
      <c r="E505">
        <v>890423.125</v>
      </c>
      <c r="F505">
        <v>890466.625</v>
      </c>
      <c r="R505">
        <v>100005</v>
      </c>
      <c r="S505">
        <v>147980992</v>
      </c>
      <c r="T505">
        <v>160048304</v>
      </c>
      <c r="U505">
        <v>152989600</v>
      </c>
      <c r="V505">
        <v>144104704</v>
      </c>
      <c r="W505">
        <v>138346592</v>
      </c>
    </row>
    <row r="506" spans="1:23" x14ac:dyDescent="0.25">
      <c r="A506">
        <v>1999387</v>
      </c>
      <c r="B506">
        <v>100000</v>
      </c>
      <c r="C506">
        <v>938950.5</v>
      </c>
      <c r="D506">
        <v>0.101099998</v>
      </c>
      <c r="E506">
        <v>890464.875</v>
      </c>
      <c r="F506">
        <v>890582.31299999997</v>
      </c>
      <c r="R506">
        <v>100005</v>
      </c>
      <c r="S506">
        <v>147431600</v>
      </c>
      <c r="T506">
        <v>159866000</v>
      </c>
      <c r="U506">
        <v>152932896</v>
      </c>
      <c r="V506">
        <v>144095600</v>
      </c>
      <c r="W506">
        <v>138375904</v>
      </c>
    </row>
    <row r="507" spans="1:23" x14ac:dyDescent="0.25">
      <c r="A507">
        <v>2010989</v>
      </c>
      <c r="B507">
        <v>100000</v>
      </c>
      <c r="C507">
        <v>939327.18799999997</v>
      </c>
      <c r="D507">
        <v>0.101300001</v>
      </c>
      <c r="E507">
        <v>890507.125</v>
      </c>
      <c r="F507">
        <v>890699</v>
      </c>
      <c r="R507">
        <v>100005</v>
      </c>
      <c r="S507">
        <v>146879504</v>
      </c>
      <c r="T507">
        <v>159682400</v>
      </c>
      <c r="U507">
        <v>152875392</v>
      </c>
      <c r="V507">
        <v>144086304</v>
      </c>
      <c r="W507">
        <v>138405504</v>
      </c>
    </row>
    <row r="508" spans="1:23" x14ac:dyDescent="0.25">
      <c r="A508">
        <v>2022670</v>
      </c>
      <c r="B508">
        <v>100000</v>
      </c>
      <c r="C508">
        <v>939707.125</v>
      </c>
      <c r="D508">
        <v>0.10149999699999999</v>
      </c>
      <c r="E508">
        <v>890549.68799999997</v>
      </c>
      <c r="F508">
        <v>890816.625</v>
      </c>
      <c r="R508">
        <v>100005</v>
      </c>
      <c r="S508">
        <v>146324608</v>
      </c>
      <c r="T508">
        <v>159497408</v>
      </c>
      <c r="U508">
        <v>152817296</v>
      </c>
      <c r="V508">
        <v>144076608</v>
      </c>
      <c r="W508">
        <v>138435296</v>
      </c>
    </row>
    <row r="509" spans="1:23" x14ac:dyDescent="0.25">
      <c r="A509">
        <v>2034411</v>
      </c>
      <c r="B509">
        <v>100000</v>
      </c>
      <c r="C509">
        <v>940090.375</v>
      </c>
      <c r="D509">
        <v>0.1017</v>
      </c>
      <c r="E509">
        <v>890592.625</v>
      </c>
      <c r="F509">
        <v>890935.31299999997</v>
      </c>
      <c r="R509">
        <v>100005</v>
      </c>
      <c r="S509">
        <v>145767008</v>
      </c>
      <c r="T509">
        <v>159311008</v>
      </c>
      <c r="U509">
        <v>152758496</v>
      </c>
      <c r="V509">
        <v>144066704</v>
      </c>
      <c r="W509">
        <v>138465600</v>
      </c>
    </row>
    <row r="510" spans="1:23" x14ac:dyDescent="0.25">
      <c r="A510">
        <v>2046188</v>
      </c>
      <c r="B510">
        <v>100000</v>
      </c>
      <c r="C510">
        <v>940477</v>
      </c>
      <c r="D510">
        <v>0.10189999600000001</v>
      </c>
      <c r="E510">
        <v>890635.875</v>
      </c>
      <c r="F510">
        <v>891054.875</v>
      </c>
      <c r="R510">
        <v>100005</v>
      </c>
      <c r="S510">
        <v>145206592</v>
      </c>
      <c r="T510">
        <v>159123296</v>
      </c>
      <c r="U510">
        <v>152699008</v>
      </c>
      <c r="V510">
        <v>144056496</v>
      </c>
      <c r="W510">
        <v>138496096</v>
      </c>
    </row>
    <row r="511" spans="1:23" x14ac:dyDescent="0.25">
      <c r="A511">
        <v>2057971</v>
      </c>
      <c r="B511">
        <v>100000</v>
      </c>
      <c r="C511">
        <v>940867</v>
      </c>
      <c r="D511">
        <v>0.1021</v>
      </c>
      <c r="E511">
        <v>890679.625</v>
      </c>
      <c r="F511">
        <v>891175.625</v>
      </c>
      <c r="R511">
        <v>100005</v>
      </c>
      <c r="S511">
        <v>144643504</v>
      </c>
      <c r="T511">
        <v>158934208</v>
      </c>
      <c r="U511">
        <v>152638704</v>
      </c>
      <c r="V511">
        <v>144046096</v>
      </c>
      <c r="W511">
        <v>138526896</v>
      </c>
    </row>
    <row r="512" spans="1:23" x14ac:dyDescent="0.25">
      <c r="A512">
        <v>2069722</v>
      </c>
      <c r="B512">
        <v>100000</v>
      </c>
      <c r="C512">
        <v>941260.375</v>
      </c>
      <c r="D512">
        <v>0.102300003</v>
      </c>
      <c r="E512">
        <v>890723.68799999997</v>
      </c>
      <c r="F512">
        <v>891297.31299999997</v>
      </c>
      <c r="R512">
        <v>100005</v>
      </c>
      <c r="S512">
        <v>144077600</v>
      </c>
      <c r="T512">
        <v>158743808</v>
      </c>
      <c r="U512">
        <v>152577792</v>
      </c>
      <c r="V512">
        <v>144035296</v>
      </c>
      <c r="W512">
        <v>138558096</v>
      </c>
    </row>
    <row r="513" spans="1:23" x14ac:dyDescent="0.25">
      <c r="A513">
        <v>2081390</v>
      </c>
      <c r="B513">
        <v>100000</v>
      </c>
      <c r="C513">
        <v>941657.18799999997</v>
      </c>
      <c r="D513">
        <v>0.10249999899999999</v>
      </c>
      <c r="E513">
        <v>890768.18799999997</v>
      </c>
      <c r="F513">
        <v>891420</v>
      </c>
      <c r="R513">
        <v>100005</v>
      </c>
      <c r="S513">
        <v>143508896</v>
      </c>
      <c r="T513">
        <v>158552000</v>
      </c>
      <c r="U513">
        <v>152516192</v>
      </c>
      <c r="V513">
        <v>144024304</v>
      </c>
      <c r="W513">
        <v>138589504</v>
      </c>
    </row>
    <row r="514" spans="1:23" x14ac:dyDescent="0.25">
      <c r="A514">
        <v>2092915</v>
      </c>
      <c r="B514">
        <v>100000</v>
      </c>
      <c r="C514">
        <v>942057.5</v>
      </c>
      <c r="D514">
        <v>0.102700002</v>
      </c>
      <c r="E514">
        <v>890813.125</v>
      </c>
      <c r="F514">
        <v>891543.81299999997</v>
      </c>
      <c r="R514">
        <v>100005</v>
      </c>
      <c r="S514">
        <v>142937504</v>
      </c>
      <c r="T514">
        <v>158358896</v>
      </c>
      <c r="U514">
        <v>152453792</v>
      </c>
      <c r="V514">
        <v>144012992</v>
      </c>
      <c r="W514">
        <v>138621296</v>
      </c>
    </row>
    <row r="515" spans="1:23" x14ac:dyDescent="0.25">
      <c r="A515">
        <v>2104218</v>
      </c>
      <c r="B515">
        <v>100000</v>
      </c>
      <c r="C515">
        <v>942461.18799999997</v>
      </c>
      <c r="D515">
        <v>0.10289999800000001</v>
      </c>
      <c r="E515">
        <v>890858.375</v>
      </c>
      <c r="F515">
        <v>891668.625</v>
      </c>
      <c r="R515">
        <v>100005</v>
      </c>
      <c r="S515">
        <v>142363296</v>
      </c>
      <c r="T515">
        <v>158164304</v>
      </c>
      <c r="U515">
        <v>152390704</v>
      </c>
      <c r="V515">
        <v>144001296</v>
      </c>
      <c r="W515">
        <v>138653504</v>
      </c>
    </row>
    <row r="516" spans="1:23" x14ac:dyDescent="0.25">
      <c r="A516">
        <v>2115201</v>
      </c>
      <c r="B516">
        <v>100000</v>
      </c>
      <c r="C516">
        <v>942868.375</v>
      </c>
      <c r="D516">
        <v>0.103100002</v>
      </c>
      <c r="E516">
        <v>890904.125</v>
      </c>
      <c r="F516">
        <v>891794.375</v>
      </c>
      <c r="R516">
        <v>100005</v>
      </c>
      <c r="S516">
        <v>141786208</v>
      </c>
      <c r="T516">
        <v>157968400</v>
      </c>
      <c r="U516">
        <v>152326896</v>
      </c>
      <c r="V516">
        <v>143989408</v>
      </c>
      <c r="W516">
        <v>138685904</v>
      </c>
    </row>
    <row r="517" spans="1:23" x14ac:dyDescent="0.25">
      <c r="A517">
        <v>2125741</v>
      </c>
      <c r="B517">
        <v>100000</v>
      </c>
      <c r="C517">
        <v>943279.125</v>
      </c>
      <c r="D517">
        <v>0.103299998</v>
      </c>
      <c r="E517">
        <v>890950.125</v>
      </c>
      <c r="F517">
        <v>891921.31299999997</v>
      </c>
      <c r="R517">
        <v>100005</v>
      </c>
      <c r="S517">
        <v>141206400</v>
      </c>
      <c r="T517">
        <v>157771200</v>
      </c>
      <c r="U517">
        <v>152262400</v>
      </c>
      <c r="V517">
        <v>143977200</v>
      </c>
      <c r="W517">
        <v>138718704</v>
      </c>
    </row>
    <row r="518" spans="1:23" x14ac:dyDescent="0.25">
      <c r="A518">
        <v>2135681</v>
      </c>
      <c r="B518">
        <v>100000</v>
      </c>
      <c r="C518">
        <v>943693.375</v>
      </c>
      <c r="D518">
        <v>0.10350000099999999</v>
      </c>
      <c r="E518">
        <v>890996.625</v>
      </c>
      <c r="F518">
        <v>892049.31299999997</v>
      </c>
      <c r="R518">
        <v>100005</v>
      </c>
      <c r="S518">
        <v>140623808</v>
      </c>
      <c r="T518">
        <v>157572496</v>
      </c>
      <c r="U518">
        <v>152197200</v>
      </c>
      <c r="V518">
        <v>143964704</v>
      </c>
      <c r="W518">
        <v>138751904</v>
      </c>
    </row>
    <row r="519" spans="1:23" x14ac:dyDescent="0.25">
      <c r="A519">
        <v>2144830</v>
      </c>
      <c r="B519">
        <v>100000</v>
      </c>
      <c r="C519">
        <v>944111.18799999997</v>
      </c>
      <c r="D519">
        <v>0.103699997</v>
      </c>
      <c r="E519">
        <v>891043.5</v>
      </c>
      <c r="F519">
        <v>892178.31299999997</v>
      </c>
      <c r="R519">
        <v>100005</v>
      </c>
      <c r="S519">
        <v>140038400</v>
      </c>
      <c r="T519">
        <v>157372496</v>
      </c>
      <c r="U519">
        <v>152131200</v>
      </c>
      <c r="V519">
        <v>143951904</v>
      </c>
      <c r="W519">
        <v>138785408</v>
      </c>
    </row>
    <row r="520" spans="1:23" x14ac:dyDescent="0.25">
      <c r="A520">
        <v>2152944</v>
      </c>
      <c r="B520">
        <v>100000</v>
      </c>
      <c r="C520">
        <v>944532.625</v>
      </c>
      <c r="D520">
        <v>0.10390000000000001</v>
      </c>
      <c r="E520">
        <v>891090.81299999997</v>
      </c>
      <c r="F520">
        <v>892308.375</v>
      </c>
      <c r="R520">
        <v>100005</v>
      </c>
      <c r="S520">
        <v>139450208</v>
      </c>
      <c r="T520">
        <v>157171008</v>
      </c>
      <c r="U520">
        <v>152064400</v>
      </c>
      <c r="V520">
        <v>143938704</v>
      </c>
      <c r="W520">
        <v>138819200</v>
      </c>
    </row>
    <row r="521" spans="1:23" x14ac:dyDescent="0.25">
      <c r="A521">
        <v>2159724</v>
      </c>
      <c r="B521">
        <v>100000</v>
      </c>
      <c r="C521">
        <v>944957.68799999997</v>
      </c>
      <c r="D521">
        <v>0.104099996</v>
      </c>
      <c r="E521">
        <v>891138.625</v>
      </c>
      <c r="F521">
        <v>892439.625</v>
      </c>
      <c r="R521">
        <v>100005</v>
      </c>
      <c r="S521">
        <v>138859200</v>
      </c>
      <c r="T521">
        <v>156968192</v>
      </c>
      <c r="U521">
        <v>151996896</v>
      </c>
      <c r="V521">
        <v>143925296</v>
      </c>
      <c r="W521">
        <v>138853408</v>
      </c>
    </row>
    <row r="522" spans="1:23" x14ac:dyDescent="0.25">
      <c r="A522">
        <v>2164795</v>
      </c>
      <c r="B522">
        <v>100000</v>
      </c>
      <c r="C522">
        <v>945386.375</v>
      </c>
      <c r="D522">
        <v>0.1043</v>
      </c>
      <c r="E522">
        <v>891186.68799999997</v>
      </c>
      <c r="F522">
        <v>892571.875</v>
      </c>
      <c r="R522">
        <v>100005</v>
      </c>
      <c r="S522">
        <v>138265296</v>
      </c>
      <c r="T522">
        <v>156764000</v>
      </c>
      <c r="U522">
        <v>151928704</v>
      </c>
      <c r="V522">
        <v>143911504</v>
      </c>
      <c r="W522">
        <v>138887904</v>
      </c>
    </row>
    <row r="523" spans="1:23" x14ac:dyDescent="0.25">
      <c r="A523">
        <v>2167696</v>
      </c>
      <c r="B523">
        <v>100000</v>
      </c>
      <c r="C523">
        <v>945818.81299999997</v>
      </c>
      <c r="D523">
        <v>0.10450000299999999</v>
      </c>
      <c r="E523">
        <v>891235.18799999997</v>
      </c>
      <c r="F523">
        <v>892705.18799999997</v>
      </c>
      <c r="R523">
        <v>100005</v>
      </c>
      <c r="S523">
        <v>137668608</v>
      </c>
      <c r="T523">
        <v>156558400</v>
      </c>
      <c r="U523">
        <v>151859696</v>
      </c>
      <c r="V523">
        <v>143897504</v>
      </c>
      <c r="W523">
        <v>138922800</v>
      </c>
    </row>
    <row r="524" spans="1:23" x14ac:dyDescent="0.25">
      <c r="A524">
        <v>2167859</v>
      </c>
      <c r="B524">
        <v>100000</v>
      </c>
      <c r="C524">
        <v>946254.875</v>
      </c>
      <c r="D524">
        <v>0.104699999</v>
      </c>
      <c r="E524">
        <v>891284.18799999997</v>
      </c>
      <c r="F524">
        <v>892839.68799999997</v>
      </c>
      <c r="R524">
        <v>100005</v>
      </c>
      <c r="S524">
        <v>137068992</v>
      </c>
      <c r="T524">
        <v>156351504</v>
      </c>
      <c r="U524">
        <v>151789904</v>
      </c>
      <c r="V524">
        <v>143883104</v>
      </c>
      <c r="W524">
        <v>138958096</v>
      </c>
    </row>
    <row r="525" spans="1:23" x14ac:dyDescent="0.25">
      <c r="A525">
        <v>2164590</v>
      </c>
      <c r="B525">
        <v>100000</v>
      </c>
      <c r="C525">
        <v>946694.68799999997</v>
      </c>
      <c r="D525">
        <v>0.10490000200000001</v>
      </c>
      <c r="E525">
        <v>891333.625</v>
      </c>
      <c r="F525">
        <v>892975.31299999997</v>
      </c>
      <c r="R525">
        <v>100005</v>
      </c>
      <c r="S525">
        <v>136466592</v>
      </c>
      <c r="T525">
        <v>156143104</v>
      </c>
      <c r="U525">
        <v>151719392</v>
      </c>
      <c r="V525">
        <v>143868400</v>
      </c>
      <c r="W525">
        <v>138993696</v>
      </c>
    </row>
    <row r="526" spans="1:23" x14ac:dyDescent="0.25">
      <c r="A526">
        <v>2157045</v>
      </c>
      <c r="B526">
        <v>100000</v>
      </c>
      <c r="C526">
        <v>947138.31299999997</v>
      </c>
      <c r="D526">
        <v>0.105099998</v>
      </c>
      <c r="E526">
        <v>891383.375</v>
      </c>
      <c r="F526">
        <v>893112</v>
      </c>
      <c r="R526">
        <v>100005</v>
      </c>
      <c r="S526">
        <v>135861408</v>
      </c>
      <c r="T526">
        <v>155933296</v>
      </c>
      <c r="U526">
        <v>151648192</v>
      </c>
      <c r="V526">
        <v>143853296</v>
      </c>
      <c r="W526">
        <v>139029696</v>
      </c>
    </row>
    <row r="527" spans="1:23" x14ac:dyDescent="0.25">
      <c r="A527">
        <v>2144210</v>
      </c>
      <c r="B527">
        <v>100000</v>
      </c>
      <c r="C527">
        <v>947585.625</v>
      </c>
      <c r="D527">
        <v>0.105300002</v>
      </c>
      <c r="E527">
        <v>891433.68799999997</v>
      </c>
      <c r="F527">
        <v>893249.81299999997</v>
      </c>
      <c r="R527">
        <v>100005</v>
      </c>
      <c r="S527">
        <v>135253296</v>
      </c>
      <c r="T527">
        <v>155722096</v>
      </c>
      <c r="U527">
        <v>151576096</v>
      </c>
      <c r="V527">
        <v>143837904</v>
      </c>
      <c r="W527">
        <v>139066000</v>
      </c>
    </row>
    <row r="528" spans="1:23" x14ac:dyDescent="0.25">
      <c r="A528">
        <v>2124882</v>
      </c>
      <c r="B528">
        <v>100000</v>
      </c>
      <c r="C528">
        <v>948036.81299999997</v>
      </c>
      <c r="D528">
        <v>0.105499998</v>
      </c>
      <c r="E528">
        <v>891484.375</v>
      </c>
      <c r="F528">
        <v>893388.81299999997</v>
      </c>
      <c r="R528">
        <v>100005</v>
      </c>
      <c r="S528">
        <v>134642304</v>
      </c>
      <c r="T528">
        <v>155509600</v>
      </c>
      <c r="U528">
        <v>151503296</v>
      </c>
      <c r="V528">
        <v>143822208</v>
      </c>
      <c r="W528">
        <v>139102704</v>
      </c>
    </row>
    <row r="529" spans="1:23" x14ac:dyDescent="0.25">
      <c r="A529">
        <v>2097654</v>
      </c>
      <c r="B529">
        <v>100000</v>
      </c>
      <c r="C529">
        <v>948491.81299999997</v>
      </c>
      <c r="D529">
        <v>0.105700001</v>
      </c>
      <c r="E529">
        <v>891535.5</v>
      </c>
      <c r="F529">
        <v>893528.875</v>
      </c>
      <c r="R529">
        <v>100005</v>
      </c>
      <c r="S529">
        <v>134028400</v>
      </c>
      <c r="T529">
        <v>155295600</v>
      </c>
      <c r="U529">
        <v>151429696</v>
      </c>
      <c r="V529">
        <v>143806208</v>
      </c>
      <c r="W529">
        <v>139139808</v>
      </c>
    </row>
    <row r="530" spans="1:23" x14ac:dyDescent="0.25">
      <c r="A530">
        <v>2060921</v>
      </c>
      <c r="B530">
        <v>100000</v>
      </c>
      <c r="C530">
        <v>948950.68799999997</v>
      </c>
      <c r="D530">
        <v>0.105899997</v>
      </c>
      <c r="E530">
        <v>891587.125</v>
      </c>
      <c r="F530">
        <v>893670.18799999997</v>
      </c>
      <c r="R530">
        <v>100005</v>
      </c>
      <c r="S530">
        <v>133411696</v>
      </c>
      <c r="T530">
        <v>155080192</v>
      </c>
      <c r="U530">
        <v>151355296</v>
      </c>
      <c r="V530">
        <v>143789792</v>
      </c>
      <c r="W530">
        <v>139177200</v>
      </c>
    </row>
    <row r="531" spans="1:23" x14ac:dyDescent="0.25">
      <c r="A531">
        <v>2012901</v>
      </c>
      <c r="B531">
        <v>100000</v>
      </c>
      <c r="C531">
        <v>949413.375</v>
      </c>
      <c r="D531">
        <v>0.1061</v>
      </c>
      <c r="E531">
        <v>891639.125</v>
      </c>
      <c r="F531">
        <v>893812.625</v>
      </c>
      <c r="R531">
        <v>100005</v>
      </c>
      <c r="S531">
        <v>132792000</v>
      </c>
      <c r="T531">
        <v>154863392</v>
      </c>
      <c r="U531">
        <v>151280096</v>
      </c>
      <c r="V531">
        <v>143772992</v>
      </c>
      <c r="W531">
        <v>139215104</v>
      </c>
    </row>
    <row r="532" spans="1:23" x14ac:dyDescent="0.25">
      <c r="A532">
        <v>1951697</v>
      </c>
      <c r="B532">
        <v>100000</v>
      </c>
      <c r="C532">
        <v>949880.125</v>
      </c>
      <c r="D532">
        <v>0.10629999599999999</v>
      </c>
      <c r="E532">
        <v>891691.5</v>
      </c>
      <c r="F532">
        <v>893956.18799999997</v>
      </c>
      <c r="R532">
        <v>100005</v>
      </c>
      <c r="S532">
        <v>132169504</v>
      </c>
      <c r="T532">
        <v>154645200</v>
      </c>
      <c r="U532">
        <v>151204192</v>
      </c>
      <c r="V532">
        <v>143755904</v>
      </c>
      <c r="W532">
        <v>139253296</v>
      </c>
    </row>
    <row r="533" spans="1:23" x14ac:dyDescent="0.25">
      <c r="A533">
        <v>1875422</v>
      </c>
      <c r="B533">
        <v>100000</v>
      </c>
      <c r="C533">
        <v>950350.81299999997</v>
      </c>
      <c r="D533">
        <v>0.1065</v>
      </c>
      <c r="E533">
        <v>891744.375</v>
      </c>
      <c r="F533">
        <v>894100.875</v>
      </c>
      <c r="R533">
        <v>100005</v>
      </c>
      <c r="S533">
        <v>131544000</v>
      </c>
      <c r="T533">
        <v>154425600</v>
      </c>
      <c r="U533">
        <v>151127392</v>
      </c>
      <c r="V533">
        <v>143738496</v>
      </c>
      <c r="W533">
        <v>139291808</v>
      </c>
    </row>
    <row r="534" spans="1:23" x14ac:dyDescent="0.25">
      <c r="A534">
        <v>1782382</v>
      </c>
      <c r="B534">
        <v>100000</v>
      </c>
      <c r="C534">
        <v>950825.375</v>
      </c>
      <c r="D534">
        <v>0.106700003</v>
      </c>
      <c r="E534">
        <v>891797.68799999997</v>
      </c>
      <c r="F534">
        <v>894246.875</v>
      </c>
      <c r="R534">
        <v>100005</v>
      </c>
      <c r="S534">
        <v>130915600</v>
      </c>
      <c r="T534">
        <v>154204608</v>
      </c>
      <c r="U534">
        <v>151049792</v>
      </c>
      <c r="V534">
        <v>143720704</v>
      </c>
      <c r="W534">
        <v>139330800</v>
      </c>
    </row>
    <row r="535" spans="1:23" x14ac:dyDescent="0.25">
      <c r="A535">
        <v>1671359</v>
      </c>
      <c r="B535">
        <v>100000</v>
      </c>
      <c r="C535">
        <v>951304</v>
      </c>
      <c r="D535">
        <v>0.106899999</v>
      </c>
      <c r="E535">
        <v>891851.5</v>
      </c>
      <c r="F535">
        <v>894394</v>
      </c>
      <c r="R535">
        <v>100005</v>
      </c>
      <c r="S535">
        <v>130284304</v>
      </c>
      <c r="T535">
        <v>153982096</v>
      </c>
      <c r="U535">
        <v>150971504</v>
      </c>
      <c r="V535">
        <v>143702592</v>
      </c>
      <c r="W535">
        <v>139370208</v>
      </c>
    </row>
    <row r="536" spans="1:23" x14ac:dyDescent="0.25">
      <c r="A536">
        <v>1541987</v>
      </c>
      <c r="B536">
        <v>100000</v>
      </c>
      <c r="C536">
        <v>951786.625</v>
      </c>
      <c r="D536">
        <v>0.107100002</v>
      </c>
      <c r="E536">
        <v>891905.81299999997</v>
      </c>
      <c r="F536">
        <v>894542.31299999997</v>
      </c>
      <c r="R536">
        <v>100005</v>
      </c>
      <c r="S536">
        <v>129650000</v>
      </c>
      <c r="T536">
        <v>153758208</v>
      </c>
      <c r="U536">
        <v>150892304</v>
      </c>
      <c r="V536">
        <v>143684096</v>
      </c>
      <c r="W536">
        <v>139409904</v>
      </c>
    </row>
    <row r="537" spans="1:23" x14ac:dyDescent="0.25">
      <c r="A537">
        <v>1395192</v>
      </c>
      <c r="B537">
        <v>100000</v>
      </c>
      <c r="C537">
        <v>952273.31299999997</v>
      </c>
      <c r="D537">
        <v>0.10729999799999999</v>
      </c>
      <c r="E537">
        <v>891960.5</v>
      </c>
      <c r="F537">
        <v>894691.81299999997</v>
      </c>
      <c r="R537">
        <v>100005</v>
      </c>
      <c r="S537">
        <v>129012800</v>
      </c>
      <c r="T537">
        <v>153532992</v>
      </c>
      <c r="U537">
        <v>150812304</v>
      </c>
      <c r="V537">
        <v>143665200</v>
      </c>
      <c r="W537">
        <v>139450096</v>
      </c>
    </row>
    <row r="538" spans="1:23" x14ac:dyDescent="0.25">
      <c r="A538">
        <v>1233640</v>
      </c>
      <c r="B538">
        <v>100000</v>
      </c>
      <c r="C538">
        <v>952764.125</v>
      </c>
      <c r="D538">
        <v>0.107500002</v>
      </c>
      <c r="E538">
        <v>892015.625</v>
      </c>
      <c r="F538">
        <v>894842.5</v>
      </c>
      <c r="R538">
        <v>100005</v>
      </c>
      <c r="S538">
        <v>128372704</v>
      </c>
      <c r="T538">
        <v>153306304</v>
      </c>
      <c r="U538">
        <v>150731504</v>
      </c>
      <c r="V538">
        <v>143646000</v>
      </c>
      <c r="W538">
        <v>139490592</v>
      </c>
    </row>
    <row r="539" spans="1:23" x14ac:dyDescent="0.25">
      <c r="A539">
        <v>1062058</v>
      </c>
      <c r="B539">
        <v>100000</v>
      </c>
      <c r="C539">
        <v>953259.125</v>
      </c>
      <c r="D539">
        <v>0.10769999800000001</v>
      </c>
      <c r="E539">
        <v>892071.31299999997</v>
      </c>
      <c r="F539">
        <v>894994.5</v>
      </c>
      <c r="R539">
        <v>100005</v>
      </c>
      <c r="S539">
        <v>127729504</v>
      </c>
      <c r="T539">
        <v>153078096</v>
      </c>
      <c r="U539">
        <v>150649904</v>
      </c>
      <c r="V539">
        <v>143626304</v>
      </c>
      <c r="W539">
        <v>139531504</v>
      </c>
    </row>
    <row r="540" spans="1:23" x14ac:dyDescent="0.25">
      <c r="A540">
        <v>887248</v>
      </c>
      <c r="B540">
        <v>100000</v>
      </c>
      <c r="C540">
        <v>953758.125</v>
      </c>
      <c r="D540">
        <v>0.107900001</v>
      </c>
      <c r="E540">
        <v>892127.375</v>
      </c>
      <c r="F540">
        <v>895147.625</v>
      </c>
      <c r="R540">
        <v>100005</v>
      </c>
      <c r="S540">
        <v>127083400</v>
      </c>
      <c r="T540">
        <v>152848608</v>
      </c>
      <c r="U540">
        <v>150567504</v>
      </c>
      <c r="V540">
        <v>143606400</v>
      </c>
      <c r="W540">
        <v>139572896</v>
      </c>
    </row>
    <row r="541" spans="1:23" x14ac:dyDescent="0.25">
      <c r="A541">
        <v>717587.81299999997</v>
      </c>
      <c r="B541">
        <v>100000</v>
      </c>
      <c r="C541">
        <v>954261.375</v>
      </c>
      <c r="D541">
        <v>0.108099997</v>
      </c>
      <c r="E541">
        <v>892183.875</v>
      </c>
      <c r="F541">
        <v>895302.125</v>
      </c>
      <c r="R541">
        <v>100005</v>
      </c>
      <c r="S541">
        <v>126434304</v>
      </c>
      <c r="T541">
        <v>152617600</v>
      </c>
      <c r="U541">
        <v>150484192</v>
      </c>
      <c r="V541">
        <v>143586000</v>
      </c>
      <c r="W541">
        <v>139614592</v>
      </c>
    </row>
    <row r="542" spans="1:23" x14ac:dyDescent="0.25">
      <c r="A542">
        <v>561920.125</v>
      </c>
      <c r="B542">
        <v>100000</v>
      </c>
      <c r="C542">
        <v>954768.875</v>
      </c>
      <c r="D542">
        <v>0.10829999999999999</v>
      </c>
      <c r="E542">
        <v>892241</v>
      </c>
      <c r="F542">
        <v>895457.68799999997</v>
      </c>
      <c r="R542">
        <v>100005</v>
      </c>
      <c r="S542">
        <v>125782200</v>
      </c>
      <c r="T542">
        <v>152385200</v>
      </c>
      <c r="U542">
        <v>150400096</v>
      </c>
      <c r="V542">
        <v>143565296</v>
      </c>
      <c r="W542">
        <v>139656704</v>
      </c>
    </row>
    <row r="543" spans="1:23" x14ac:dyDescent="0.25">
      <c r="A543">
        <v>427934</v>
      </c>
      <c r="B543">
        <v>100000</v>
      </c>
      <c r="C543">
        <v>955280.625</v>
      </c>
      <c r="D543">
        <v>0.108499996</v>
      </c>
      <c r="E543">
        <v>892298.5</v>
      </c>
      <c r="F543">
        <v>895614.625</v>
      </c>
      <c r="R543">
        <v>100005</v>
      </c>
      <c r="S543">
        <v>125127000</v>
      </c>
      <c r="T543">
        <v>152151392</v>
      </c>
      <c r="U543">
        <v>150315200</v>
      </c>
      <c r="V543">
        <v>143544096</v>
      </c>
      <c r="W543">
        <v>139699296</v>
      </c>
    </row>
    <row r="544" spans="1:23" x14ac:dyDescent="0.25">
      <c r="A544">
        <v>320487.09399999998</v>
      </c>
      <c r="B544">
        <v>100000</v>
      </c>
      <c r="C544">
        <v>955796.5</v>
      </c>
      <c r="D544">
        <v>0.1087</v>
      </c>
      <c r="E544">
        <v>892356.5</v>
      </c>
      <c r="F544">
        <v>895772.81299999997</v>
      </c>
      <c r="R544">
        <v>100005</v>
      </c>
      <c r="S544">
        <v>124468896</v>
      </c>
      <c r="T544">
        <v>151916096</v>
      </c>
      <c r="U544">
        <v>150229408</v>
      </c>
      <c r="V544">
        <v>143522592</v>
      </c>
      <c r="W544">
        <v>139742304</v>
      </c>
    </row>
    <row r="545" spans="1:23" x14ac:dyDescent="0.25">
      <c r="A545">
        <v>240555.5</v>
      </c>
      <c r="B545">
        <v>100000</v>
      </c>
      <c r="C545">
        <v>956316.81299999997</v>
      </c>
      <c r="D545">
        <v>0.108900003</v>
      </c>
      <c r="E545">
        <v>892415</v>
      </c>
      <c r="F545">
        <v>895932.18799999997</v>
      </c>
      <c r="R545">
        <v>100005</v>
      </c>
      <c r="S545">
        <v>123807696</v>
      </c>
      <c r="T545">
        <v>151679392</v>
      </c>
      <c r="U545">
        <v>150142800</v>
      </c>
      <c r="V545">
        <v>143500704</v>
      </c>
      <c r="W545">
        <v>139785696</v>
      </c>
    </row>
    <row r="546" spans="1:23" x14ac:dyDescent="0.25">
      <c r="A546">
        <v>185388.70300000001</v>
      </c>
      <c r="B546">
        <v>100000</v>
      </c>
      <c r="C546">
        <v>956841.375</v>
      </c>
      <c r="D546">
        <v>0.109099999</v>
      </c>
      <c r="E546">
        <v>892473.875</v>
      </c>
      <c r="F546">
        <v>896092.875</v>
      </c>
      <c r="R546">
        <v>100005</v>
      </c>
      <c r="S546">
        <v>123143400</v>
      </c>
      <c r="T546">
        <v>151441296</v>
      </c>
      <c r="U546">
        <v>150055296</v>
      </c>
      <c r="V546">
        <v>143478400</v>
      </c>
      <c r="W546">
        <v>139829504</v>
      </c>
    </row>
    <row r="547" spans="1:23" x14ac:dyDescent="0.25">
      <c r="A547">
        <v>149852.5</v>
      </c>
      <c r="B547">
        <v>100000</v>
      </c>
      <c r="C547">
        <v>957370.375</v>
      </c>
      <c r="D547">
        <v>0.10930000199999999</v>
      </c>
      <c r="E547">
        <v>892533.375</v>
      </c>
      <c r="F547">
        <v>896254.81299999997</v>
      </c>
      <c r="R547">
        <v>100005</v>
      </c>
      <c r="S547">
        <v>122476096</v>
      </c>
      <c r="T547">
        <v>151201696</v>
      </c>
      <c r="U547">
        <v>149967008</v>
      </c>
      <c r="V547">
        <v>143455696</v>
      </c>
      <c r="W547">
        <v>139873792</v>
      </c>
    </row>
    <row r="548" spans="1:23" x14ac:dyDescent="0.25">
      <c r="A548">
        <v>128231.29700000001</v>
      </c>
      <c r="B548">
        <v>100000</v>
      </c>
      <c r="C548">
        <v>957903.68799999997</v>
      </c>
      <c r="D548">
        <v>0.109499998</v>
      </c>
      <c r="E548">
        <v>892593.31299999997</v>
      </c>
      <c r="F548">
        <v>896418.125</v>
      </c>
      <c r="R548">
        <v>100005</v>
      </c>
      <c r="S548">
        <v>121805800</v>
      </c>
      <c r="T548">
        <v>150960704</v>
      </c>
      <c r="U548">
        <v>149877904</v>
      </c>
      <c r="V548">
        <v>143432608</v>
      </c>
      <c r="W548">
        <v>139918400</v>
      </c>
    </row>
    <row r="549" spans="1:23" x14ac:dyDescent="0.25">
      <c r="A549">
        <v>115674.102</v>
      </c>
      <c r="B549">
        <v>100000</v>
      </c>
      <c r="C549">
        <v>958441.5</v>
      </c>
      <c r="D549">
        <v>0.109700002</v>
      </c>
      <c r="E549">
        <v>892653.81299999997</v>
      </c>
      <c r="F549">
        <v>896582.68799999997</v>
      </c>
      <c r="R549">
        <v>100005</v>
      </c>
      <c r="S549">
        <v>121132304</v>
      </c>
      <c r="T549">
        <v>150718304</v>
      </c>
      <c r="U549">
        <v>149787808</v>
      </c>
      <c r="V549">
        <v>143409104</v>
      </c>
      <c r="W549">
        <v>139963600</v>
      </c>
    </row>
    <row r="550" spans="1:23" x14ac:dyDescent="0.25">
      <c r="A550">
        <v>108595.70299999999</v>
      </c>
      <c r="B550">
        <v>100000</v>
      </c>
      <c r="C550">
        <v>958983.81299999997</v>
      </c>
      <c r="D550">
        <v>0.109899998</v>
      </c>
      <c r="E550">
        <v>892714.68799999997</v>
      </c>
      <c r="F550">
        <v>896748.625</v>
      </c>
      <c r="R550">
        <v>100005</v>
      </c>
      <c r="S550">
        <v>120455696</v>
      </c>
      <c r="T550">
        <v>150474400</v>
      </c>
      <c r="U550">
        <v>149696896</v>
      </c>
      <c r="V550">
        <v>143385200</v>
      </c>
      <c r="W550">
        <v>140009104</v>
      </c>
    </row>
    <row r="551" spans="1:23" x14ac:dyDescent="0.25">
      <c r="A551">
        <v>104678.898</v>
      </c>
      <c r="B551">
        <v>100000</v>
      </c>
      <c r="C551">
        <v>959530.5</v>
      </c>
      <c r="D551">
        <v>0.110100001</v>
      </c>
      <c r="E551">
        <v>892776.125</v>
      </c>
      <c r="F551">
        <v>896915.68799999997</v>
      </c>
      <c r="R551">
        <v>100005</v>
      </c>
      <c r="S551">
        <v>119776096</v>
      </c>
      <c r="T551">
        <v>150229104</v>
      </c>
      <c r="U551">
        <v>149605200</v>
      </c>
      <c r="V551">
        <v>143360896</v>
      </c>
      <c r="W551">
        <v>140055104</v>
      </c>
    </row>
    <row r="552" spans="1:23" x14ac:dyDescent="0.25">
      <c r="A552">
        <v>102535.398</v>
      </c>
      <c r="B552">
        <v>100000</v>
      </c>
      <c r="C552">
        <v>960081.68799999997</v>
      </c>
      <c r="D552">
        <v>0.110299997</v>
      </c>
      <c r="E552">
        <v>892838.125</v>
      </c>
      <c r="F552">
        <v>897084.31299999997</v>
      </c>
      <c r="R552">
        <v>100005</v>
      </c>
      <c r="S552">
        <v>119093296</v>
      </c>
      <c r="T552">
        <v>149982400</v>
      </c>
      <c r="U552">
        <v>149512608</v>
      </c>
      <c r="V552">
        <v>143336096</v>
      </c>
      <c r="W552">
        <v>140101600</v>
      </c>
    </row>
    <row r="553" spans="1:23" x14ac:dyDescent="0.25">
      <c r="A553">
        <v>101370</v>
      </c>
      <c r="B553">
        <v>100000</v>
      </c>
      <c r="C553">
        <v>960637.5</v>
      </c>
      <c r="D553">
        <v>0.1105</v>
      </c>
      <c r="E553">
        <v>892900.5</v>
      </c>
      <c r="F553">
        <v>897254.125</v>
      </c>
      <c r="R553">
        <v>100005</v>
      </c>
      <c r="S553">
        <v>118407296</v>
      </c>
      <c r="T553">
        <v>149734208</v>
      </c>
      <c r="U553">
        <v>149419104</v>
      </c>
      <c r="V553">
        <v>143311008</v>
      </c>
      <c r="W553">
        <v>140148400</v>
      </c>
    </row>
    <row r="554" spans="1:23" x14ac:dyDescent="0.25">
      <c r="A554">
        <v>100738.898</v>
      </c>
      <c r="B554">
        <v>100000</v>
      </c>
      <c r="C554">
        <v>961197.875</v>
      </c>
      <c r="D554">
        <v>0.11069999599999999</v>
      </c>
      <c r="E554">
        <v>892963.5</v>
      </c>
      <c r="F554">
        <v>897425.31299999997</v>
      </c>
      <c r="R554">
        <v>100005</v>
      </c>
      <c r="S554">
        <v>117718200</v>
      </c>
      <c r="T554">
        <v>149484608</v>
      </c>
      <c r="U554">
        <v>149324704</v>
      </c>
      <c r="V554">
        <v>143285408</v>
      </c>
      <c r="W554">
        <v>140195808</v>
      </c>
    </row>
    <row r="555" spans="1:23" x14ac:dyDescent="0.25">
      <c r="A555">
        <v>100397.898</v>
      </c>
      <c r="B555">
        <v>100000</v>
      </c>
      <c r="C555">
        <v>961762.875</v>
      </c>
      <c r="D555">
        <v>0.1109</v>
      </c>
      <c r="E555">
        <v>893027</v>
      </c>
      <c r="F555">
        <v>897597.81299999997</v>
      </c>
      <c r="R555">
        <v>100005</v>
      </c>
      <c r="S555">
        <v>117025904</v>
      </c>
      <c r="T555">
        <v>149233504</v>
      </c>
      <c r="U555">
        <v>149229408</v>
      </c>
      <c r="V555">
        <v>143259392</v>
      </c>
      <c r="W555">
        <v>140243600</v>
      </c>
    </row>
    <row r="556" spans="1:23" x14ac:dyDescent="0.25">
      <c r="A556">
        <v>100214.102</v>
      </c>
      <c r="B556">
        <v>100000</v>
      </c>
      <c r="C556">
        <v>962332.5</v>
      </c>
      <c r="D556">
        <v>0.111100003</v>
      </c>
      <c r="E556">
        <v>893090.875</v>
      </c>
      <c r="F556">
        <v>897771.68799999997</v>
      </c>
      <c r="R556">
        <v>100005</v>
      </c>
      <c r="S556">
        <v>116330496</v>
      </c>
      <c r="T556">
        <v>148980992</v>
      </c>
      <c r="U556">
        <v>149133296</v>
      </c>
      <c r="V556">
        <v>143232896</v>
      </c>
      <c r="W556">
        <v>140291808</v>
      </c>
    </row>
    <row r="557" spans="1:23" x14ac:dyDescent="0.25">
      <c r="A557">
        <v>100115.102</v>
      </c>
      <c r="B557">
        <v>100000</v>
      </c>
      <c r="C557">
        <v>962906.81299999997</v>
      </c>
      <c r="D557">
        <v>0.111299999</v>
      </c>
      <c r="E557">
        <v>893155.375</v>
      </c>
      <c r="F557">
        <v>897947</v>
      </c>
      <c r="R557">
        <v>100005</v>
      </c>
      <c r="S557">
        <v>115631800</v>
      </c>
      <c r="T557">
        <v>148727104</v>
      </c>
      <c r="U557">
        <v>149036304</v>
      </c>
      <c r="V557">
        <v>143206096</v>
      </c>
      <c r="W557">
        <v>140340608</v>
      </c>
    </row>
    <row r="558" spans="1:23" x14ac:dyDescent="0.25">
      <c r="A558">
        <v>100061.79700000001</v>
      </c>
      <c r="B558">
        <v>100000</v>
      </c>
      <c r="C558">
        <v>963485.875</v>
      </c>
      <c r="D558">
        <v>0.111500002</v>
      </c>
      <c r="E558">
        <v>893220.5</v>
      </c>
      <c r="F558">
        <v>898123.625</v>
      </c>
      <c r="R558">
        <v>100005</v>
      </c>
      <c r="S558">
        <v>114929904</v>
      </c>
      <c r="T558">
        <v>148471696</v>
      </c>
      <c r="U558">
        <v>148938304</v>
      </c>
      <c r="V558">
        <v>143178800</v>
      </c>
      <c r="W558">
        <v>140389792</v>
      </c>
    </row>
    <row r="559" spans="1:23" x14ac:dyDescent="0.25">
      <c r="A559">
        <v>100033.102</v>
      </c>
      <c r="B559">
        <v>100000</v>
      </c>
      <c r="C559">
        <v>964069.625</v>
      </c>
      <c r="D559">
        <v>0.11169999799999999</v>
      </c>
      <c r="E559">
        <v>893286</v>
      </c>
      <c r="F559">
        <v>898301.625</v>
      </c>
      <c r="R559">
        <v>100005</v>
      </c>
      <c r="S559">
        <v>114224800</v>
      </c>
      <c r="T559">
        <v>148214896</v>
      </c>
      <c r="U559">
        <v>148839504</v>
      </c>
      <c r="V559">
        <v>143151008</v>
      </c>
      <c r="W559">
        <v>140439392</v>
      </c>
    </row>
    <row r="560" spans="1:23" x14ac:dyDescent="0.25">
      <c r="A560">
        <v>100017.79700000001</v>
      </c>
      <c r="B560">
        <v>100000</v>
      </c>
      <c r="C560">
        <v>964658.18799999997</v>
      </c>
      <c r="D560">
        <v>0.111900002</v>
      </c>
      <c r="E560">
        <v>893352.125</v>
      </c>
      <c r="F560">
        <v>898481</v>
      </c>
      <c r="R560">
        <v>100005</v>
      </c>
      <c r="S560">
        <v>113516400</v>
      </c>
      <c r="T560">
        <v>147956608</v>
      </c>
      <c r="U560">
        <v>148739808</v>
      </c>
      <c r="V560">
        <v>143122800</v>
      </c>
      <c r="W560">
        <v>140489600</v>
      </c>
    </row>
    <row r="561" spans="1:23" x14ac:dyDescent="0.25">
      <c r="A561">
        <v>100009.5</v>
      </c>
      <c r="B561">
        <v>100000</v>
      </c>
      <c r="C561">
        <v>965251.625</v>
      </c>
      <c r="D561">
        <v>0.11209999800000001</v>
      </c>
      <c r="E561">
        <v>893418.68799999997</v>
      </c>
      <c r="F561">
        <v>898661.81299999997</v>
      </c>
      <c r="R561">
        <v>100005</v>
      </c>
      <c r="S561">
        <v>112804800</v>
      </c>
      <c r="T561">
        <v>147696896</v>
      </c>
      <c r="U561">
        <v>148639200</v>
      </c>
      <c r="V561">
        <v>143094208</v>
      </c>
      <c r="W561">
        <v>140540192</v>
      </c>
    </row>
    <row r="562" spans="1:23" x14ac:dyDescent="0.25">
      <c r="A562">
        <v>100005.102</v>
      </c>
      <c r="B562">
        <v>100000</v>
      </c>
      <c r="C562">
        <v>965849.81299999997</v>
      </c>
      <c r="D562">
        <v>0.112300001</v>
      </c>
      <c r="E562">
        <v>893485.875</v>
      </c>
      <c r="F562">
        <v>898844</v>
      </c>
      <c r="R562">
        <v>100005</v>
      </c>
      <c r="S562">
        <v>112089904</v>
      </c>
      <c r="T562">
        <v>147435696</v>
      </c>
      <c r="U562">
        <v>148537600</v>
      </c>
      <c r="V562">
        <v>143065104</v>
      </c>
      <c r="W562">
        <v>140591296</v>
      </c>
    </row>
    <row r="563" spans="1:23" x14ac:dyDescent="0.25">
      <c r="A563">
        <v>100002.70299999999</v>
      </c>
      <c r="B563">
        <v>100000</v>
      </c>
      <c r="C563">
        <v>966452.875</v>
      </c>
      <c r="D563">
        <v>0.112499997</v>
      </c>
      <c r="E563">
        <v>893553.625</v>
      </c>
      <c r="F563">
        <v>899027.68799999997</v>
      </c>
      <c r="R563">
        <v>100005</v>
      </c>
      <c r="S563">
        <v>111371600</v>
      </c>
      <c r="T563">
        <v>147173104</v>
      </c>
      <c r="U563">
        <v>148435200</v>
      </c>
      <c r="V563">
        <v>143035504</v>
      </c>
      <c r="W563">
        <v>140642896</v>
      </c>
    </row>
    <row r="564" spans="1:23" x14ac:dyDescent="0.25">
      <c r="A564">
        <v>100001.5</v>
      </c>
      <c r="B564">
        <v>100000</v>
      </c>
      <c r="C564">
        <v>967060.875</v>
      </c>
      <c r="D564">
        <v>0.11269999999999999</v>
      </c>
      <c r="E564">
        <v>893621.81299999997</v>
      </c>
      <c r="F564">
        <v>899212.68799999997</v>
      </c>
      <c r="R564">
        <v>100005</v>
      </c>
      <c r="S564">
        <v>110650096</v>
      </c>
      <c r="T564">
        <v>146909104</v>
      </c>
      <c r="U564">
        <v>148331808</v>
      </c>
      <c r="V564">
        <v>143005504</v>
      </c>
      <c r="W564">
        <v>140694896</v>
      </c>
    </row>
    <row r="565" spans="1:23" x14ac:dyDescent="0.25">
      <c r="A565">
        <v>100000.79700000001</v>
      </c>
      <c r="B565">
        <v>100000</v>
      </c>
      <c r="C565">
        <v>967673.875</v>
      </c>
      <c r="D565">
        <v>0.112899996</v>
      </c>
      <c r="E565">
        <v>893690.625</v>
      </c>
      <c r="F565">
        <v>899399.18799999997</v>
      </c>
      <c r="R565">
        <v>100005</v>
      </c>
      <c r="S565">
        <v>109925200</v>
      </c>
      <c r="T565">
        <v>146643600</v>
      </c>
      <c r="U565">
        <v>148227600</v>
      </c>
      <c r="V565">
        <v>142975104</v>
      </c>
      <c r="W565">
        <v>140747504</v>
      </c>
    </row>
    <row r="566" spans="1:23" x14ac:dyDescent="0.25">
      <c r="A566">
        <v>100000.398</v>
      </c>
      <c r="B566">
        <v>100000</v>
      </c>
      <c r="C566">
        <v>968291.81299999997</v>
      </c>
      <c r="D566">
        <v>0.11310000000000001</v>
      </c>
      <c r="E566">
        <v>893759.875</v>
      </c>
      <c r="F566">
        <v>899587.18799999997</v>
      </c>
      <c r="R566">
        <v>100005</v>
      </c>
      <c r="S566">
        <v>109196896</v>
      </c>
      <c r="T566">
        <v>146376608</v>
      </c>
      <c r="U566">
        <v>148122400</v>
      </c>
      <c r="V566">
        <v>142944096</v>
      </c>
      <c r="W566">
        <v>140800608</v>
      </c>
    </row>
    <row r="567" spans="1:23" x14ac:dyDescent="0.25">
      <c r="A567">
        <v>100000.20299999999</v>
      </c>
      <c r="B567">
        <v>100000</v>
      </c>
      <c r="C567">
        <v>968914.81299999997</v>
      </c>
      <c r="D567">
        <v>0.113300003</v>
      </c>
      <c r="E567">
        <v>893829.81299999997</v>
      </c>
      <c r="F567">
        <v>899776.625</v>
      </c>
      <c r="R567">
        <v>100005</v>
      </c>
      <c r="S567">
        <v>108465296</v>
      </c>
      <c r="T567">
        <v>146108192</v>
      </c>
      <c r="U567">
        <v>148016304</v>
      </c>
      <c r="V567">
        <v>142912704</v>
      </c>
      <c r="W567">
        <v>140854096</v>
      </c>
    </row>
    <row r="568" spans="1:23" x14ac:dyDescent="0.25">
      <c r="A568">
        <v>100000.102</v>
      </c>
      <c r="B568">
        <v>100000</v>
      </c>
      <c r="C568">
        <v>969542.81299999997</v>
      </c>
      <c r="D568">
        <v>0.113499999</v>
      </c>
      <c r="E568">
        <v>893900.18799999997</v>
      </c>
      <c r="F568">
        <v>899967.375</v>
      </c>
      <c r="R568">
        <v>100005</v>
      </c>
      <c r="S568">
        <v>107730200</v>
      </c>
      <c r="T568">
        <v>145838400</v>
      </c>
      <c r="U568">
        <v>147909200</v>
      </c>
      <c r="V568">
        <v>142880896</v>
      </c>
      <c r="W568">
        <v>140908192</v>
      </c>
    </row>
    <row r="569" spans="1:23" x14ac:dyDescent="0.25">
      <c r="A569">
        <v>100000.102</v>
      </c>
      <c r="B569">
        <v>100000</v>
      </c>
      <c r="C569">
        <v>970175.875</v>
      </c>
      <c r="D569">
        <v>0.11370000199999999</v>
      </c>
      <c r="E569">
        <v>893971.18799999997</v>
      </c>
      <c r="F569">
        <v>900159.68799999997</v>
      </c>
      <c r="R569">
        <v>100005</v>
      </c>
      <c r="S569">
        <v>106991800</v>
      </c>
      <c r="T569">
        <v>145567104</v>
      </c>
      <c r="U569">
        <v>147801296</v>
      </c>
      <c r="V569">
        <v>142848496</v>
      </c>
      <c r="W569">
        <v>140962800</v>
      </c>
    </row>
    <row r="570" spans="1:23" x14ac:dyDescent="0.25">
      <c r="A570">
        <v>100000</v>
      </c>
      <c r="B570">
        <v>100000</v>
      </c>
      <c r="C570">
        <v>970814.125</v>
      </c>
      <c r="D570">
        <v>0.113899998</v>
      </c>
      <c r="E570">
        <v>894042.68799999997</v>
      </c>
      <c r="F570">
        <v>900353.5</v>
      </c>
      <c r="R570">
        <v>100005</v>
      </c>
      <c r="S570">
        <v>106249904</v>
      </c>
      <c r="T570">
        <v>145294400</v>
      </c>
      <c r="U570">
        <v>147692304</v>
      </c>
      <c r="V570">
        <v>142815696</v>
      </c>
      <c r="W570">
        <v>141017904</v>
      </c>
    </row>
    <row r="571" spans="1:23" x14ac:dyDescent="0.25">
      <c r="A571">
        <v>100000</v>
      </c>
      <c r="B571">
        <v>100000</v>
      </c>
      <c r="C571">
        <v>971457.5</v>
      </c>
      <c r="D571">
        <v>0.11410000200000001</v>
      </c>
      <c r="E571">
        <v>894114.875</v>
      </c>
      <c r="F571">
        <v>900548.81299999997</v>
      </c>
      <c r="R571">
        <v>100005</v>
      </c>
      <c r="S571">
        <v>105504496</v>
      </c>
      <c r="T571">
        <v>145020192</v>
      </c>
      <c r="U571">
        <v>147582496</v>
      </c>
      <c r="V571">
        <v>142782400</v>
      </c>
      <c r="W571">
        <v>141073504</v>
      </c>
    </row>
    <row r="572" spans="1:23" x14ac:dyDescent="0.25">
      <c r="A572">
        <v>100000</v>
      </c>
      <c r="B572">
        <v>100000</v>
      </c>
      <c r="C572">
        <v>972106.125</v>
      </c>
      <c r="D572">
        <v>0.114299998</v>
      </c>
      <c r="E572">
        <v>894187.5</v>
      </c>
      <c r="F572">
        <v>900745.625</v>
      </c>
      <c r="R572">
        <v>100005</v>
      </c>
      <c r="S572">
        <v>104755600</v>
      </c>
      <c r="T572">
        <v>144744608</v>
      </c>
      <c r="U572">
        <v>147471696</v>
      </c>
      <c r="V572">
        <v>142748608</v>
      </c>
      <c r="W572">
        <v>141129600</v>
      </c>
    </row>
    <row r="573" spans="1:23" x14ac:dyDescent="0.25">
      <c r="A573">
        <v>100000</v>
      </c>
      <c r="B573">
        <v>100000</v>
      </c>
      <c r="C573">
        <v>972760</v>
      </c>
      <c r="D573">
        <v>0.114500001</v>
      </c>
      <c r="E573">
        <v>894260.81299999997</v>
      </c>
      <c r="F573">
        <v>900943.875</v>
      </c>
      <c r="R573">
        <v>100005</v>
      </c>
      <c r="S573">
        <v>104003200</v>
      </c>
      <c r="T573">
        <v>144467504</v>
      </c>
      <c r="U573">
        <v>147360000</v>
      </c>
      <c r="V573">
        <v>142714304</v>
      </c>
      <c r="W573">
        <v>141186304</v>
      </c>
    </row>
    <row r="574" spans="1:23" x14ac:dyDescent="0.25">
      <c r="A574">
        <v>100000</v>
      </c>
      <c r="B574">
        <v>100000</v>
      </c>
      <c r="C574">
        <v>973419.125</v>
      </c>
      <c r="D574">
        <v>0.114699997</v>
      </c>
      <c r="E574">
        <v>894334.625</v>
      </c>
      <c r="F574">
        <v>901143.81299999997</v>
      </c>
      <c r="R574">
        <v>100005</v>
      </c>
      <c r="S574">
        <v>103247296</v>
      </c>
      <c r="T574">
        <v>144188992</v>
      </c>
      <c r="U574">
        <v>147247296</v>
      </c>
      <c r="V574">
        <v>142679600</v>
      </c>
      <c r="W574">
        <v>141243504</v>
      </c>
    </row>
    <row r="575" spans="1:23" x14ac:dyDescent="0.25">
      <c r="A575">
        <v>100000</v>
      </c>
      <c r="B575">
        <v>100000</v>
      </c>
      <c r="C575">
        <v>974083.5</v>
      </c>
      <c r="D575">
        <v>0.1149</v>
      </c>
      <c r="E575">
        <v>894409</v>
      </c>
      <c r="F575">
        <v>901345.125</v>
      </c>
      <c r="R575">
        <v>100005</v>
      </c>
      <c r="S575">
        <v>102487800</v>
      </c>
      <c r="T575">
        <v>143908992</v>
      </c>
      <c r="U575">
        <v>147133696</v>
      </c>
      <c r="V575">
        <v>142644304</v>
      </c>
      <c r="W575">
        <v>141301200</v>
      </c>
    </row>
    <row r="576" spans="1:23" x14ac:dyDescent="0.25">
      <c r="A576">
        <v>100000</v>
      </c>
      <c r="B576">
        <v>100000</v>
      </c>
      <c r="C576">
        <v>974753.31299999997</v>
      </c>
      <c r="D576">
        <v>0.115099996</v>
      </c>
      <c r="E576">
        <v>894484</v>
      </c>
      <c r="F576">
        <v>901548</v>
      </c>
      <c r="R576">
        <v>100005</v>
      </c>
      <c r="S576">
        <v>101724800</v>
      </c>
      <c r="T576">
        <v>143627600</v>
      </c>
      <c r="U576">
        <v>147019104</v>
      </c>
      <c r="V576">
        <v>142608496</v>
      </c>
      <c r="W576">
        <v>141359504</v>
      </c>
    </row>
    <row r="577" spans="1:23" x14ac:dyDescent="0.25">
      <c r="A577">
        <v>100000</v>
      </c>
      <c r="B577">
        <v>100000</v>
      </c>
      <c r="C577">
        <v>975428.375</v>
      </c>
      <c r="D577">
        <v>0.1153</v>
      </c>
      <c r="E577">
        <v>894559.625</v>
      </c>
      <c r="F577">
        <v>901752.375</v>
      </c>
      <c r="R577">
        <v>100005</v>
      </c>
      <c r="S577">
        <v>100958096</v>
      </c>
      <c r="T577">
        <v>143344800</v>
      </c>
      <c r="U577">
        <v>146903600</v>
      </c>
      <c r="V577">
        <v>142572192</v>
      </c>
      <c r="W577">
        <v>141418208</v>
      </c>
    </row>
    <row r="578" spans="1:23" x14ac:dyDescent="0.25">
      <c r="A578">
        <v>100000</v>
      </c>
      <c r="B578">
        <v>100000</v>
      </c>
      <c r="C578">
        <v>976108.875</v>
      </c>
      <c r="D578">
        <v>0.115500003</v>
      </c>
      <c r="E578">
        <v>894635.81299999997</v>
      </c>
      <c r="F578">
        <v>901958.375</v>
      </c>
      <c r="R578">
        <v>100005</v>
      </c>
      <c r="S578">
        <v>100187800</v>
      </c>
      <c r="T578">
        <v>143060496</v>
      </c>
      <c r="U578">
        <v>146787104</v>
      </c>
      <c r="V578">
        <v>142535392</v>
      </c>
      <c r="W578">
        <v>141477600</v>
      </c>
    </row>
    <row r="579" spans="1:23" x14ac:dyDescent="0.25">
      <c r="A579">
        <v>100000</v>
      </c>
      <c r="B579">
        <v>100000</v>
      </c>
      <c r="C579">
        <v>976795</v>
      </c>
      <c r="D579">
        <v>0.115699999</v>
      </c>
      <c r="E579">
        <v>894712.625</v>
      </c>
      <c r="F579">
        <v>902166</v>
      </c>
      <c r="R579">
        <v>100005</v>
      </c>
      <c r="S579">
        <v>99413808</v>
      </c>
      <c r="T579">
        <v>142774704</v>
      </c>
      <c r="U579">
        <v>146669600</v>
      </c>
      <c r="V579">
        <v>142498096</v>
      </c>
      <c r="W579">
        <v>141537504</v>
      </c>
    </row>
    <row r="580" spans="1:23" x14ac:dyDescent="0.25">
      <c r="A580">
        <v>100000</v>
      </c>
      <c r="B580">
        <v>100000</v>
      </c>
      <c r="C580">
        <v>977486.5</v>
      </c>
      <c r="D580">
        <v>0.115900002</v>
      </c>
      <c r="E580">
        <v>894789.875</v>
      </c>
      <c r="F580">
        <v>902375.125</v>
      </c>
      <c r="R580">
        <v>100005</v>
      </c>
      <c r="S580">
        <v>98636144</v>
      </c>
      <c r="T580">
        <v>142487600</v>
      </c>
      <c r="U580">
        <v>146551200</v>
      </c>
      <c r="V580">
        <v>142460304</v>
      </c>
      <c r="W580">
        <v>141597904</v>
      </c>
    </row>
    <row r="581" spans="1:23" x14ac:dyDescent="0.25">
      <c r="A581">
        <v>100000</v>
      </c>
      <c r="B581">
        <v>100000</v>
      </c>
      <c r="C581">
        <v>978183.5</v>
      </c>
      <c r="D581">
        <v>0.116099998</v>
      </c>
      <c r="E581">
        <v>894867.875</v>
      </c>
      <c r="F581">
        <v>902585.81299999997</v>
      </c>
      <c r="R581">
        <v>100005</v>
      </c>
      <c r="S581">
        <v>97854736</v>
      </c>
      <c r="T581">
        <v>142198896</v>
      </c>
      <c r="U581">
        <v>146431808</v>
      </c>
      <c r="V581">
        <v>142422000</v>
      </c>
      <c r="W581">
        <v>141658896</v>
      </c>
    </row>
    <row r="582" spans="1:23" x14ac:dyDescent="0.25">
      <c r="A582">
        <v>100000</v>
      </c>
      <c r="B582">
        <v>100000</v>
      </c>
      <c r="C582">
        <v>978886.18799999997</v>
      </c>
      <c r="D582">
        <v>0.116300002</v>
      </c>
      <c r="E582">
        <v>894946.5</v>
      </c>
      <c r="F582">
        <v>902798.125</v>
      </c>
      <c r="R582">
        <v>100005</v>
      </c>
      <c r="S582">
        <v>97069632</v>
      </c>
      <c r="T582">
        <v>141908896</v>
      </c>
      <c r="U582">
        <v>146311392</v>
      </c>
      <c r="V582">
        <v>142383104</v>
      </c>
      <c r="W582">
        <v>141720400</v>
      </c>
    </row>
    <row r="583" spans="1:23" x14ac:dyDescent="0.25">
      <c r="A583">
        <v>100000</v>
      </c>
      <c r="B583">
        <v>100000</v>
      </c>
      <c r="C583">
        <v>979594.375</v>
      </c>
      <c r="D583">
        <v>0.11649999799999999</v>
      </c>
      <c r="E583">
        <v>895025.625</v>
      </c>
      <c r="F583">
        <v>903012</v>
      </c>
      <c r="R583">
        <v>100005</v>
      </c>
      <c r="S583">
        <v>96280792</v>
      </c>
      <c r="T583">
        <v>141617296</v>
      </c>
      <c r="U583">
        <v>146190000</v>
      </c>
      <c r="V583">
        <v>142343808</v>
      </c>
      <c r="W583">
        <v>141782496</v>
      </c>
    </row>
    <row r="584" spans="1:23" x14ac:dyDescent="0.25">
      <c r="A584">
        <v>100000</v>
      </c>
      <c r="B584">
        <v>100000</v>
      </c>
      <c r="C584">
        <v>980308.31299999997</v>
      </c>
      <c r="D584">
        <v>0.116700001</v>
      </c>
      <c r="E584">
        <v>895105.375</v>
      </c>
      <c r="F584">
        <v>903227.5</v>
      </c>
      <c r="R584">
        <v>100005</v>
      </c>
      <c r="S584">
        <v>95488016</v>
      </c>
      <c r="T584">
        <v>141324400</v>
      </c>
      <c r="U584">
        <v>146067696</v>
      </c>
      <c r="V584">
        <v>142303808</v>
      </c>
      <c r="W584">
        <v>141845104</v>
      </c>
    </row>
    <row r="585" spans="1:23" x14ac:dyDescent="0.25">
      <c r="A585">
        <v>100000</v>
      </c>
      <c r="B585">
        <v>100000</v>
      </c>
      <c r="C585">
        <v>981027.875</v>
      </c>
      <c r="D585">
        <v>0.11689999700000001</v>
      </c>
      <c r="E585">
        <v>895185.81299999997</v>
      </c>
      <c r="F585">
        <v>903444.625</v>
      </c>
      <c r="R585">
        <v>100005</v>
      </c>
      <c r="S585">
        <v>94692720</v>
      </c>
      <c r="T585">
        <v>141030000</v>
      </c>
      <c r="U585">
        <v>145944400</v>
      </c>
      <c r="V585">
        <v>142263392</v>
      </c>
      <c r="W585">
        <v>141908304</v>
      </c>
    </row>
    <row r="586" spans="1:23" x14ac:dyDescent="0.25">
      <c r="A586">
        <v>100000</v>
      </c>
      <c r="B586">
        <v>100000</v>
      </c>
      <c r="C586">
        <v>981753.18799999997</v>
      </c>
      <c r="D586">
        <v>0.1171</v>
      </c>
      <c r="E586">
        <v>895266.81299999997</v>
      </c>
      <c r="F586">
        <v>903663.375</v>
      </c>
      <c r="R586">
        <v>100005</v>
      </c>
      <c r="S586">
        <v>93893696</v>
      </c>
      <c r="T586">
        <v>140734208</v>
      </c>
      <c r="U586">
        <v>145820096</v>
      </c>
      <c r="V586">
        <v>142222400</v>
      </c>
      <c r="W586">
        <v>141972096</v>
      </c>
    </row>
    <row r="587" spans="1:23" x14ac:dyDescent="0.25">
      <c r="A587">
        <v>100000</v>
      </c>
      <c r="B587">
        <v>100000</v>
      </c>
      <c r="C587">
        <v>982484.18799999997</v>
      </c>
      <c r="D587">
        <v>0.117299996</v>
      </c>
      <c r="E587">
        <v>895348.5</v>
      </c>
      <c r="F587">
        <v>903883.81299999997</v>
      </c>
      <c r="R587">
        <v>100005</v>
      </c>
      <c r="S587">
        <v>93090912</v>
      </c>
      <c r="T587">
        <v>140436896</v>
      </c>
      <c r="U587">
        <v>145694800</v>
      </c>
      <c r="V587">
        <v>142180896</v>
      </c>
      <c r="W587">
        <v>142036496</v>
      </c>
    </row>
    <row r="588" spans="1:23" x14ac:dyDescent="0.25">
      <c r="A588">
        <v>100000</v>
      </c>
      <c r="B588">
        <v>100000</v>
      </c>
      <c r="C588">
        <v>983221.125</v>
      </c>
      <c r="D588">
        <v>0.11749999999999999</v>
      </c>
      <c r="E588">
        <v>895430.68799999997</v>
      </c>
      <c r="F588">
        <v>904105.875</v>
      </c>
      <c r="R588">
        <v>100005</v>
      </c>
      <c r="S588">
        <v>92284336</v>
      </c>
      <c r="T588">
        <v>140138208</v>
      </c>
      <c r="U588">
        <v>145568608</v>
      </c>
      <c r="V588">
        <v>142138800</v>
      </c>
      <c r="W588">
        <v>142101408</v>
      </c>
    </row>
    <row r="589" spans="1:23" x14ac:dyDescent="0.25">
      <c r="A589">
        <v>100000</v>
      </c>
      <c r="B589">
        <v>100000</v>
      </c>
      <c r="C589">
        <v>983963.875</v>
      </c>
      <c r="D589">
        <v>0.117700003</v>
      </c>
      <c r="E589">
        <v>895513.625</v>
      </c>
      <c r="F589">
        <v>904329.625</v>
      </c>
      <c r="R589">
        <v>100005</v>
      </c>
      <c r="S589">
        <v>91473952</v>
      </c>
      <c r="T589">
        <v>139838000</v>
      </c>
      <c r="U589">
        <v>145441296</v>
      </c>
      <c r="V589">
        <v>142096192</v>
      </c>
      <c r="W589">
        <v>142166896</v>
      </c>
    </row>
    <row r="590" spans="1:23" x14ac:dyDescent="0.25">
      <c r="A590">
        <v>100000</v>
      </c>
      <c r="B590">
        <v>100000</v>
      </c>
      <c r="C590">
        <v>984712.5</v>
      </c>
      <c r="D590">
        <v>0.11789999900000001</v>
      </c>
      <c r="E590">
        <v>895597.125</v>
      </c>
      <c r="F590">
        <v>904555</v>
      </c>
      <c r="R590">
        <v>100005</v>
      </c>
      <c r="S590">
        <v>90659744</v>
      </c>
      <c r="T590">
        <v>139536400</v>
      </c>
      <c r="U590">
        <v>145312992</v>
      </c>
      <c r="V590">
        <v>142053104</v>
      </c>
      <c r="W590">
        <v>142232896</v>
      </c>
    </row>
    <row r="591" spans="1:23" x14ac:dyDescent="0.25">
      <c r="A591">
        <v>100000</v>
      </c>
      <c r="B591">
        <v>100000</v>
      </c>
      <c r="C591">
        <v>985467.125</v>
      </c>
      <c r="D591">
        <v>0.118100002</v>
      </c>
      <c r="E591">
        <v>895681.31299999997</v>
      </c>
      <c r="F591">
        <v>904782</v>
      </c>
      <c r="R591">
        <v>100005</v>
      </c>
      <c r="S591">
        <v>89841688</v>
      </c>
      <c r="T591">
        <v>139233408</v>
      </c>
      <c r="U591">
        <v>145183808</v>
      </c>
      <c r="V591">
        <v>142009296</v>
      </c>
      <c r="W591">
        <v>142299600</v>
      </c>
    </row>
    <row r="592" spans="1:23" x14ac:dyDescent="0.25">
      <c r="A592">
        <v>100000</v>
      </c>
      <c r="B592">
        <v>100000</v>
      </c>
      <c r="C592">
        <v>986227.625</v>
      </c>
      <c r="D592">
        <v>0.118299998</v>
      </c>
      <c r="E592">
        <v>895766.125</v>
      </c>
      <c r="F592">
        <v>905010.81299999997</v>
      </c>
      <c r="R592">
        <v>100005</v>
      </c>
      <c r="S592">
        <v>89019768</v>
      </c>
      <c r="T592">
        <v>138928896</v>
      </c>
      <c r="U592">
        <v>145053504</v>
      </c>
      <c r="V592">
        <v>141965104</v>
      </c>
      <c r="W592">
        <v>142366800</v>
      </c>
    </row>
    <row r="593" spans="1:23" x14ac:dyDescent="0.25">
      <c r="A593">
        <v>100000</v>
      </c>
      <c r="B593">
        <v>100000</v>
      </c>
      <c r="C593">
        <v>986994.18799999997</v>
      </c>
      <c r="D593">
        <v>0.11850000199999999</v>
      </c>
      <c r="E593">
        <v>895851.5</v>
      </c>
      <c r="F593">
        <v>905241.31299999997</v>
      </c>
      <c r="R593">
        <v>100005</v>
      </c>
      <c r="S593">
        <v>88193984</v>
      </c>
      <c r="T593">
        <v>138623008</v>
      </c>
      <c r="U593">
        <v>144922304</v>
      </c>
      <c r="V593">
        <v>141920192</v>
      </c>
      <c r="W593">
        <v>142434592</v>
      </c>
    </row>
    <row r="594" spans="1:23" x14ac:dyDescent="0.25">
      <c r="A594">
        <v>100000</v>
      </c>
      <c r="B594">
        <v>100000</v>
      </c>
      <c r="C594">
        <v>987766.81299999997</v>
      </c>
      <c r="D594">
        <v>0.118699998</v>
      </c>
      <c r="E594">
        <v>895937.625</v>
      </c>
      <c r="F594">
        <v>905473.5</v>
      </c>
      <c r="R594">
        <v>100005</v>
      </c>
      <c r="S594">
        <v>87364288</v>
      </c>
      <c r="T594">
        <v>138315696</v>
      </c>
      <c r="U594">
        <v>144790000</v>
      </c>
      <c r="V594">
        <v>141874800</v>
      </c>
      <c r="W594">
        <v>142503104</v>
      </c>
    </row>
    <row r="595" spans="1:23" x14ac:dyDescent="0.25">
      <c r="A595">
        <v>100000</v>
      </c>
      <c r="B595">
        <v>100000</v>
      </c>
      <c r="C595">
        <v>988545.5</v>
      </c>
      <c r="D595">
        <v>0.11890000100000001</v>
      </c>
      <c r="E595">
        <v>896024.375</v>
      </c>
      <c r="F595">
        <v>905707.375</v>
      </c>
      <c r="R595">
        <v>100005</v>
      </c>
      <c r="S595">
        <v>86530672</v>
      </c>
      <c r="T595">
        <v>138006896</v>
      </c>
      <c r="U595">
        <v>144656704</v>
      </c>
      <c r="V595">
        <v>141828896</v>
      </c>
      <c r="W595">
        <v>142572000</v>
      </c>
    </row>
    <row r="596" spans="1:23" x14ac:dyDescent="0.25">
      <c r="A596">
        <v>100000</v>
      </c>
      <c r="B596">
        <v>100000</v>
      </c>
      <c r="C596">
        <v>989330.375</v>
      </c>
      <c r="D596">
        <v>0.119099997</v>
      </c>
      <c r="E596">
        <v>896111.68799999997</v>
      </c>
      <c r="F596">
        <v>905943</v>
      </c>
      <c r="R596">
        <v>100005</v>
      </c>
      <c r="S596">
        <v>85693112</v>
      </c>
      <c r="T596">
        <v>137696704</v>
      </c>
      <c r="U596">
        <v>144522400</v>
      </c>
      <c r="V596">
        <v>141782400</v>
      </c>
      <c r="W596">
        <v>142641600</v>
      </c>
    </row>
    <row r="597" spans="1:23" x14ac:dyDescent="0.25">
      <c r="A597">
        <v>100000</v>
      </c>
      <c r="B597">
        <v>100000</v>
      </c>
      <c r="C597">
        <v>990121.375</v>
      </c>
      <c r="D597">
        <v>0.1193</v>
      </c>
      <c r="E597">
        <v>896199.81299999997</v>
      </c>
      <c r="F597">
        <v>906180.375</v>
      </c>
      <c r="R597">
        <v>100005</v>
      </c>
      <c r="S597">
        <v>84851584</v>
      </c>
      <c r="T597">
        <v>137385104</v>
      </c>
      <c r="U597">
        <v>144387104</v>
      </c>
      <c r="V597">
        <v>141735200</v>
      </c>
      <c r="W597">
        <v>142711808</v>
      </c>
    </row>
    <row r="598" spans="1:23" x14ac:dyDescent="0.25">
      <c r="A598">
        <v>100000</v>
      </c>
      <c r="B598">
        <v>100000</v>
      </c>
      <c r="C598">
        <v>990918.68799999997</v>
      </c>
      <c r="D598">
        <v>0.119499996</v>
      </c>
      <c r="E598">
        <v>896288.5</v>
      </c>
      <c r="F598">
        <v>906419.5</v>
      </c>
      <c r="R598">
        <v>100005</v>
      </c>
      <c r="S598">
        <v>84006072</v>
      </c>
      <c r="T598">
        <v>137072000</v>
      </c>
      <c r="U598">
        <v>144250800</v>
      </c>
      <c r="V598">
        <v>141687600</v>
      </c>
      <c r="W598">
        <v>142782592</v>
      </c>
    </row>
    <row r="599" spans="1:23" x14ac:dyDescent="0.25">
      <c r="A599">
        <v>100000</v>
      </c>
      <c r="B599">
        <v>100000</v>
      </c>
      <c r="C599">
        <v>991722.18799999997</v>
      </c>
      <c r="D599">
        <v>0.1197</v>
      </c>
      <c r="E599">
        <v>896377.875</v>
      </c>
      <c r="F599">
        <v>906660.375</v>
      </c>
      <c r="R599">
        <v>100005</v>
      </c>
      <c r="S599">
        <v>83156544</v>
      </c>
      <c r="T599">
        <v>136757504</v>
      </c>
      <c r="U599">
        <v>144113408</v>
      </c>
      <c r="V599">
        <v>141639296</v>
      </c>
      <c r="W599">
        <v>142854000</v>
      </c>
    </row>
    <row r="600" spans="1:23" x14ac:dyDescent="0.25">
      <c r="A600">
        <v>100000</v>
      </c>
      <c r="B600">
        <v>100000</v>
      </c>
      <c r="C600">
        <v>992532.125</v>
      </c>
      <c r="D600">
        <v>0.119900003</v>
      </c>
      <c r="E600">
        <v>896467.875</v>
      </c>
      <c r="F600">
        <v>906903.125</v>
      </c>
      <c r="R600">
        <v>100005</v>
      </c>
      <c r="S600">
        <v>82302968</v>
      </c>
      <c r="T600">
        <v>136441600</v>
      </c>
      <c r="U600">
        <v>143975104</v>
      </c>
      <c r="V600">
        <v>141590400</v>
      </c>
      <c r="W600">
        <v>142925904</v>
      </c>
    </row>
    <row r="601" spans="1:23" x14ac:dyDescent="0.25">
      <c r="A601">
        <v>100000</v>
      </c>
      <c r="B601">
        <v>100000</v>
      </c>
      <c r="C601">
        <v>993348.31299999997</v>
      </c>
      <c r="D601">
        <v>0.120099999</v>
      </c>
      <c r="E601">
        <v>896558.68799999997</v>
      </c>
      <c r="F601">
        <v>907147.5</v>
      </c>
      <c r="R601">
        <v>100005</v>
      </c>
      <c r="S601">
        <v>81445352</v>
      </c>
      <c r="T601">
        <v>136124304</v>
      </c>
      <c r="U601">
        <v>143835696</v>
      </c>
      <c r="V601">
        <v>141540992</v>
      </c>
      <c r="W601">
        <v>142998496</v>
      </c>
    </row>
    <row r="602" spans="1:23" x14ac:dyDescent="0.25">
      <c r="A602">
        <v>100000</v>
      </c>
      <c r="B602">
        <v>100000</v>
      </c>
      <c r="C602">
        <v>994171</v>
      </c>
      <c r="D602">
        <v>0.120300002</v>
      </c>
      <c r="E602">
        <v>896650.125</v>
      </c>
      <c r="F602">
        <v>907393.68799999997</v>
      </c>
      <c r="R602">
        <v>100005</v>
      </c>
      <c r="S602">
        <v>80583632</v>
      </c>
      <c r="T602">
        <v>135805504</v>
      </c>
      <c r="U602">
        <v>143695296</v>
      </c>
      <c r="V602">
        <v>141491008</v>
      </c>
      <c r="W602">
        <v>143071600</v>
      </c>
    </row>
    <row r="603" spans="1:23" x14ac:dyDescent="0.25">
      <c r="A603">
        <v>100000</v>
      </c>
      <c r="B603">
        <v>100000</v>
      </c>
      <c r="C603">
        <v>995000</v>
      </c>
      <c r="D603">
        <v>0.120499998</v>
      </c>
      <c r="E603">
        <v>896742.125</v>
      </c>
      <c r="F603">
        <v>907641.81299999997</v>
      </c>
      <c r="R603">
        <v>100005</v>
      </c>
      <c r="S603">
        <v>79717800</v>
      </c>
      <c r="T603">
        <v>135485296</v>
      </c>
      <c r="U603">
        <v>143553792</v>
      </c>
      <c r="V603">
        <v>141440304</v>
      </c>
      <c r="W603">
        <v>143145408</v>
      </c>
    </row>
    <row r="604" spans="1:23" x14ac:dyDescent="0.25">
      <c r="A604">
        <v>100000</v>
      </c>
      <c r="B604">
        <v>100000</v>
      </c>
      <c r="C604">
        <v>995835.625</v>
      </c>
      <c r="D604">
        <v>0.120700002</v>
      </c>
      <c r="E604">
        <v>896834.875</v>
      </c>
      <c r="F604">
        <v>907891.68799999997</v>
      </c>
      <c r="R604">
        <v>100005</v>
      </c>
      <c r="S604">
        <v>78847832</v>
      </c>
      <c r="T604">
        <v>135163696</v>
      </c>
      <c r="U604">
        <v>143411392</v>
      </c>
      <c r="V604">
        <v>141389104</v>
      </c>
      <c r="W604">
        <v>143219808</v>
      </c>
    </row>
    <row r="605" spans="1:23" x14ac:dyDescent="0.25">
      <c r="A605">
        <v>100000</v>
      </c>
      <c r="B605">
        <v>100000</v>
      </c>
      <c r="C605">
        <v>996677.68799999997</v>
      </c>
      <c r="D605">
        <v>0.12089999799999999</v>
      </c>
      <c r="E605">
        <v>896928.375</v>
      </c>
      <c r="F605">
        <v>908143.375</v>
      </c>
      <c r="R605">
        <v>100005</v>
      </c>
      <c r="S605">
        <v>77973688</v>
      </c>
      <c r="T605">
        <v>134840704</v>
      </c>
      <c r="U605">
        <v>143267904</v>
      </c>
      <c r="V605">
        <v>141337200</v>
      </c>
      <c r="W605">
        <v>143294704</v>
      </c>
    </row>
    <row r="606" spans="1:23" x14ac:dyDescent="0.25">
      <c r="A606">
        <v>100000</v>
      </c>
      <c r="B606">
        <v>100000</v>
      </c>
      <c r="C606">
        <v>997526.375</v>
      </c>
      <c r="D606">
        <v>0.121100001</v>
      </c>
      <c r="E606">
        <v>897022.5</v>
      </c>
      <c r="F606">
        <v>908396.875</v>
      </c>
      <c r="R606">
        <v>100005</v>
      </c>
      <c r="S606">
        <v>77095360</v>
      </c>
      <c r="T606">
        <v>134516192</v>
      </c>
      <c r="U606">
        <v>143123296</v>
      </c>
      <c r="V606">
        <v>141284800</v>
      </c>
      <c r="W606">
        <v>143370304</v>
      </c>
    </row>
    <row r="607" spans="1:23" x14ac:dyDescent="0.25">
      <c r="A607">
        <v>100000</v>
      </c>
      <c r="B607">
        <v>100000</v>
      </c>
      <c r="C607">
        <v>998381.81299999997</v>
      </c>
      <c r="D607">
        <v>0.12129999700000001</v>
      </c>
      <c r="E607">
        <v>897117.375</v>
      </c>
      <c r="F607">
        <v>908652.31299999997</v>
      </c>
      <c r="R607">
        <v>100005</v>
      </c>
      <c r="S607">
        <v>76212800</v>
      </c>
      <c r="T607">
        <v>134190400</v>
      </c>
      <c r="U607">
        <v>142977792</v>
      </c>
      <c r="V607">
        <v>141231696</v>
      </c>
      <c r="W607">
        <v>143446400</v>
      </c>
    </row>
    <row r="608" spans="1:23" x14ac:dyDescent="0.25">
      <c r="A608">
        <v>100000</v>
      </c>
      <c r="B608">
        <v>100000</v>
      </c>
      <c r="C608">
        <v>999243.81299999997</v>
      </c>
      <c r="D608">
        <v>0.1215</v>
      </c>
      <c r="E608">
        <v>897212.875</v>
      </c>
      <c r="F608">
        <v>908909.5</v>
      </c>
      <c r="R608">
        <v>100005</v>
      </c>
      <c r="S608">
        <v>75325984</v>
      </c>
      <c r="T608">
        <v>133863104</v>
      </c>
      <c r="U608">
        <v>142831104</v>
      </c>
      <c r="V608">
        <v>141178096</v>
      </c>
      <c r="W608">
        <v>143523200</v>
      </c>
    </row>
    <row r="609" spans="1:23" x14ac:dyDescent="0.25">
      <c r="A609">
        <v>100000</v>
      </c>
      <c r="B609">
        <v>100000</v>
      </c>
      <c r="C609">
        <v>1000112</v>
      </c>
      <c r="D609">
        <v>0.121699996</v>
      </c>
      <c r="E609">
        <v>897309.18799999997</v>
      </c>
      <c r="F609">
        <v>909168.625</v>
      </c>
      <c r="R609">
        <v>100005</v>
      </c>
      <c r="S609">
        <v>74434888</v>
      </c>
      <c r="T609">
        <v>133534400</v>
      </c>
      <c r="U609">
        <v>142683504</v>
      </c>
      <c r="V609">
        <v>141123808</v>
      </c>
      <c r="W609">
        <v>143600608</v>
      </c>
    </row>
    <row r="610" spans="1:23" x14ac:dyDescent="0.25">
      <c r="A610">
        <v>100000</v>
      </c>
      <c r="B610">
        <v>100000</v>
      </c>
      <c r="C610">
        <v>1000988</v>
      </c>
      <c r="D610">
        <v>0.12189999999999999</v>
      </c>
      <c r="E610">
        <v>897406.125</v>
      </c>
      <c r="F610">
        <v>909429.625</v>
      </c>
      <c r="R610">
        <v>100005</v>
      </c>
      <c r="S610">
        <v>73539480</v>
      </c>
      <c r="T610">
        <v>133204304</v>
      </c>
      <c r="U610">
        <v>142534800</v>
      </c>
      <c r="V610">
        <v>141068800</v>
      </c>
      <c r="W610">
        <v>143678496</v>
      </c>
    </row>
    <row r="611" spans="1:23" x14ac:dyDescent="0.25">
      <c r="A611">
        <v>100000</v>
      </c>
      <c r="B611">
        <v>100000</v>
      </c>
      <c r="C611">
        <v>1001870</v>
      </c>
      <c r="D611">
        <v>0.122100003</v>
      </c>
      <c r="E611">
        <v>897503.81299999997</v>
      </c>
      <c r="F611">
        <v>909692.5</v>
      </c>
      <c r="R611">
        <v>100005</v>
      </c>
      <c r="S611">
        <v>72639728</v>
      </c>
      <c r="T611">
        <v>132872800</v>
      </c>
      <c r="U611">
        <v>142384992</v>
      </c>
      <c r="V611">
        <v>141013296</v>
      </c>
      <c r="W611">
        <v>143757104</v>
      </c>
    </row>
    <row r="612" spans="1:23" x14ac:dyDescent="0.25">
      <c r="A612">
        <v>100000</v>
      </c>
      <c r="B612">
        <v>100000</v>
      </c>
      <c r="C612">
        <v>1002760</v>
      </c>
      <c r="D612">
        <v>0.12229999900000001</v>
      </c>
      <c r="E612">
        <v>897602.18799999997</v>
      </c>
      <c r="F612">
        <v>909957.31299999997</v>
      </c>
      <c r="R612">
        <v>100005</v>
      </c>
      <c r="S612">
        <v>71735608</v>
      </c>
      <c r="T612">
        <v>132539800</v>
      </c>
      <c r="U612">
        <v>142234208</v>
      </c>
      <c r="V612">
        <v>140957104</v>
      </c>
      <c r="W612">
        <v>143836304</v>
      </c>
    </row>
    <row r="613" spans="1:23" x14ac:dyDescent="0.25">
      <c r="A613">
        <v>100000</v>
      </c>
      <c r="B613">
        <v>100000</v>
      </c>
      <c r="C613">
        <v>1003656</v>
      </c>
      <c r="D613">
        <v>0.122500002</v>
      </c>
      <c r="E613">
        <v>897701.31299999997</v>
      </c>
      <c r="F613">
        <v>910224</v>
      </c>
      <c r="R613">
        <v>100005</v>
      </c>
      <c r="S613">
        <v>70827080</v>
      </c>
      <c r="T613">
        <v>132205504</v>
      </c>
      <c r="U613">
        <v>142082400</v>
      </c>
      <c r="V613">
        <v>140900304</v>
      </c>
      <c r="W613">
        <v>143916000</v>
      </c>
    </row>
    <row r="614" spans="1:23" x14ac:dyDescent="0.25">
      <c r="A614">
        <v>100000</v>
      </c>
      <c r="B614">
        <v>100000</v>
      </c>
      <c r="C614">
        <v>1004559</v>
      </c>
      <c r="D614">
        <v>0.122699998</v>
      </c>
      <c r="E614">
        <v>897801.125</v>
      </c>
      <c r="F614">
        <v>910492.625</v>
      </c>
      <c r="R614">
        <v>100005</v>
      </c>
      <c r="S614">
        <v>69914120</v>
      </c>
      <c r="T614">
        <v>131869696</v>
      </c>
      <c r="U614">
        <v>141929504</v>
      </c>
      <c r="V614">
        <v>140842896</v>
      </c>
      <c r="W614">
        <v>143996400</v>
      </c>
    </row>
    <row r="615" spans="1:23" x14ac:dyDescent="0.25">
      <c r="A615">
        <v>100000</v>
      </c>
      <c r="B615">
        <v>100000</v>
      </c>
      <c r="C615">
        <v>1005469</v>
      </c>
      <c r="D615">
        <v>0.12290000199999999</v>
      </c>
      <c r="E615">
        <v>897901.68799999997</v>
      </c>
      <c r="F615">
        <v>910763.18799999997</v>
      </c>
      <c r="R615">
        <v>100005</v>
      </c>
      <c r="S615">
        <v>68996688</v>
      </c>
      <c r="T615">
        <v>131532600</v>
      </c>
      <c r="U615">
        <v>141775504</v>
      </c>
      <c r="V615">
        <v>140784800</v>
      </c>
      <c r="W615">
        <v>144077296</v>
      </c>
    </row>
    <row r="616" spans="1:23" x14ac:dyDescent="0.25">
      <c r="A616">
        <v>100000</v>
      </c>
      <c r="B616">
        <v>100000</v>
      </c>
      <c r="C616">
        <v>1006386</v>
      </c>
      <c r="D616">
        <v>0.123099998</v>
      </c>
      <c r="E616">
        <v>898003</v>
      </c>
      <c r="F616">
        <v>911035.68799999997</v>
      </c>
      <c r="R616">
        <v>100005</v>
      </c>
      <c r="S616">
        <v>68074768</v>
      </c>
      <c r="T616">
        <v>131194000</v>
      </c>
      <c r="U616">
        <v>141620496</v>
      </c>
      <c r="V616">
        <v>140726096</v>
      </c>
      <c r="W616">
        <v>144158800</v>
      </c>
    </row>
    <row r="617" spans="1:23" x14ac:dyDescent="0.25">
      <c r="A617">
        <v>100000</v>
      </c>
      <c r="B617">
        <v>100000</v>
      </c>
      <c r="C617">
        <v>1007310</v>
      </c>
      <c r="D617">
        <v>0.12330000100000001</v>
      </c>
      <c r="E617">
        <v>898105</v>
      </c>
      <c r="F617">
        <v>911310.18799999997</v>
      </c>
      <c r="R617">
        <v>100005</v>
      </c>
      <c r="S617">
        <v>67148320</v>
      </c>
      <c r="T617">
        <v>130854096</v>
      </c>
      <c r="U617">
        <v>141464496</v>
      </c>
      <c r="V617">
        <v>140666800</v>
      </c>
      <c r="W617">
        <v>144240992</v>
      </c>
    </row>
    <row r="618" spans="1:23" x14ac:dyDescent="0.25">
      <c r="A618">
        <v>100000</v>
      </c>
      <c r="B618">
        <v>100000</v>
      </c>
      <c r="C618">
        <v>1008242</v>
      </c>
      <c r="D618">
        <v>0.123499997</v>
      </c>
      <c r="E618">
        <v>898207.81299999997</v>
      </c>
      <c r="F618">
        <v>911586.625</v>
      </c>
      <c r="R618">
        <v>100005</v>
      </c>
      <c r="S618">
        <v>66217300</v>
      </c>
      <c r="T618">
        <v>130512704</v>
      </c>
      <c r="U618">
        <v>141307296</v>
      </c>
      <c r="V618">
        <v>140606800</v>
      </c>
      <c r="W618">
        <v>144323696</v>
      </c>
    </row>
    <row r="619" spans="1:23" x14ac:dyDescent="0.25">
      <c r="A619">
        <v>100000</v>
      </c>
      <c r="B619">
        <v>100000</v>
      </c>
      <c r="C619">
        <v>1009180</v>
      </c>
      <c r="D619">
        <v>0.1237</v>
      </c>
      <c r="E619">
        <v>898311.31299999997</v>
      </c>
      <c r="F619">
        <v>911865.125</v>
      </c>
      <c r="R619">
        <v>100005</v>
      </c>
      <c r="S619">
        <v>65281700</v>
      </c>
      <c r="T619">
        <v>130169904</v>
      </c>
      <c r="U619">
        <v>141149104</v>
      </c>
      <c r="V619">
        <v>140546096</v>
      </c>
      <c r="W619">
        <v>144407008</v>
      </c>
    </row>
    <row r="620" spans="1:23" x14ac:dyDescent="0.25">
      <c r="A620">
        <v>100000</v>
      </c>
      <c r="B620">
        <v>100000</v>
      </c>
      <c r="C620">
        <v>1010126</v>
      </c>
      <c r="D620">
        <v>0.123899996</v>
      </c>
      <c r="E620">
        <v>898415.625</v>
      </c>
      <c r="F620">
        <v>912145.5</v>
      </c>
      <c r="R620">
        <v>100005</v>
      </c>
      <c r="S620">
        <v>64341472</v>
      </c>
      <c r="T620">
        <v>129825800</v>
      </c>
      <c r="U620">
        <v>140989904</v>
      </c>
      <c r="V620">
        <v>140484800</v>
      </c>
      <c r="W620">
        <v>144490896</v>
      </c>
    </row>
    <row r="621" spans="1:23" x14ac:dyDescent="0.25">
      <c r="A621">
        <v>100000</v>
      </c>
      <c r="B621">
        <v>100000</v>
      </c>
      <c r="C621">
        <v>1011079</v>
      </c>
      <c r="D621">
        <v>0.1241</v>
      </c>
      <c r="E621">
        <v>898520.625</v>
      </c>
      <c r="F621">
        <v>912427.875</v>
      </c>
      <c r="R621">
        <v>100005</v>
      </c>
      <c r="S621">
        <v>63396592</v>
      </c>
      <c r="T621">
        <v>129480200</v>
      </c>
      <c r="U621">
        <v>140829600</v>
      </c>
      <c r="V621">
        <v>140422800</v>
      </c>
      <c r="W621">
        <v>144575296</v>
      </c>
    </row>
    <row r="622" spans="1:23" x14ac:dyDescent="0.25">
      <c r="A622">
        <v>100000</v>
      </c>
      <c r="B622">
        <v>100000</v>
      </c>
      <c r="C622">
        <v>1012040</v>
      </c>
      <c r="D622">
        <v>0.12430000300000001</v>
      </c>
      <c r="E622">
        <v>898626.375</v>
      </c>
      <c r="F622">
        <v>912712.31299999997</v>
      </c>
      <c r="R622">
        <v>100005</v>
      </c>
      <c r="S622">
        <v>62447020</v>
      </c>
      <c r="T622">
        <v>129133296</v>
      </c>
      <c r="U622">
        <v>140668192</v>
      </c>
      <c r="V622">
        <v>140360192</v>
      </c>
      <c r="W622">
        <v>144660304</v>
      </c>
    </row>
    <row r="623" spans="1:23" x14ac:dyDescent="0.25">
      <c r="A623">
        <v>100000</v>
      </c>
      <c r="B623">
        <v>100000</v>
      </c>
      <c r="C623">
        <v>1013008</v>
      </c>
      <c r="D623">
        <v>0.124499999</v>
      </c>
      <c r="E623">
        <v>898732.875</v>
      </c>
      <c r="F623">
        <v>912998.81299999997</v>
      </c>
      <c r="R623">
        <v>100005</v>
      </c>
      <c r="S623">
        <v>61492728</v>
      </c>
      <c r="T623">
        <v>128784896</v>
      </c>
      <c r="U623">
        <v>140505792</v>
      </c>
      <c r="V623">
        <v>140296896</v>
      </c>
      <c r="W623">
        <v>144745904</v>
      </c>
    </row>
    <row r="624" spans="1:23" x14ac:dyDescent="0.25">
      <c r="A624">
        <v>100000</v>
      </c>
      <c r="B624">
        <v>100000</v>
      </c>
      <c r="C624">
        <v>1013983</v>
      </c>
      <c r="D624">
        <v>0.124700002</v>
      </c>
      <c r="E624">
        <v>898840.18799999997</v>
      </c>
      <c r="F624">
        <v>913287.31299999997</v>
      </c>
      <c r="R624">
        <v>100005</v>
      </c>
      <c r="S624">
        <v>60533688</v>
      </c>
      <c r="T624">
        <v>128435200</v>
      </c>
      <c r="U624">
        <v>140342304</v>
      </c>
      <c r="V624">
        <v>140232896</v>
      </c>
      <c r="W624">
        <v>144832096</v>
      </c>
    </row>
    <row r="625" spans="1:23" x14ac:dyDescent="0.25">
      <c r="A625">
        <v>100000</v>
      </c>
      <c r="B625">
        <v>100000</v>
      </c>
      <c r="C625">
        <v>1014966</v>
      </c>
      <c r="D625">
        <v>0.124899998</v>
      </c>
      <c r="E625">
        <v>898948.31299999997</v>
      </c>
      <c r="F625">
        <v>913577.875</v>
      </c>
      <c r="R625">
        <v>100005</v>
      </c>
      <c r="S625">
        <v>59569872</v>
      </c>
      <c r="T625">
        <v>128084096</v>
      </c>
      <c r="U625">
        <v>140177696</v>
      </c>
      <c r="V625">
        <v>140168304</v>
      </c>
      <c r="W625">
        <v>144918800</v>
      </c>
    </row>
    <row r="626" spans="1:23" x14ac:dyDescent="0.25">
      <c r="A626">
        <v>100000</v>
      </c>
      <c r="B626">
        <v>100000</v>
      </c>
      <c r="C626">
        <v>1015956</v>
      </c>
      <c r="D626">
        <v>0.12510000199999999</v>
      </c>
      <c r="E626">
        <v>899057.125</v>
      </c>
      <c r="F626">
        <v>913870.5</v>
      </c>
      <c r="R626">
        <v>100005</v>
      </c>
      <c r="S626">
        <v>58601240</v>
      </c>
      <c r="T626">
        <v>127731600</v>
      </c>
      <c r="U626">
        <v>140012000</v>
      </c>
      <c r="V626">
        <v>140103008</v>
      </c>
      <c r="W626">
        <v>145006096</v>
      </c>
    </row>
    <row r="627" spans="1:23" x14ac:dyDescent="0.25">
      <c r="A627">
        <v>100000</v>
      </c>
      <c r="B627">
        <v>100000</v>
      </c>
      <c r="C627">
        <v>1016955</v>
      </c>
      <c r="D627">
        <v>0.12530000499999999</v>
      </c>
      <c r="E627">
        <v>899166.68799999997</v>
      </c>
      <c r="F627">
        <v>914165.31299999997</v>
      </c>
      <c r="R627">
        <v>100005</v>
      </c>
      <c r="S627">
        <v>57627768</v>
      </c>
      <c r="T627">
        <v>127377696</v>
      </c>
      <c r="U627">
        <v>139845296</v>
      </c>
      <c r="V627">
        <v>140037104</v>
      </c>
      <c r="W627">
        <v>145094000</v>
      </c>
    </row>
    <row r="628" spans="1:23" x14ac:dyDescent="0.25">
      <c r="A628">
        <v>100000</v>
      </c>
      <c r="B628">
        <v>100000</v>
      </c>
      <c r="C628">
        <v>1017960</v>
      </c>
      <c r="D628">
        <v>0.125499994</v>
      </c>
      <c r="E628">
        <v>899277.18799999997</v>
      </c>
      <c r="F628">
        <v>914462.125</v>
      </c>
      <c r="R628">
        <v>100005</v>
      </c>
      <c r="S628">
        <v>56649432</v>
      </c>
      <c r="T628">
        <v>127022400</v>
      </c>
      <c r="U628">
        <v>139677504</v>
      </c>
      <c r="V628">
        <v>139970400</v>
      </c>
      <c r="W628">
        <v>145182304</v>
      </c>
    </row>
    <row r="629" spans="1:23" x14ac:dyDescent="0.25">
      <c r="A629">
        <v>100000</v>
      </c>
      <c r="B629">
        <v>100000</v>
      </c>
      <c r="C629">
        <v>1018974</v>
      </c>
      <c r="D629">
        <v>0.12569999700000001</v>
      </c>
      <c r="E629">
        <v>899388.31299999997</v>
      </c>
      <c r="F629">
        <v>914761</v>
      </c>
      <c r="R629">
        <v>100005</v>
      </c>
      <c r="S629">
        <v>55666180</v>
      </c>
      <c r="T629">
        <v>126665800</v>
      </c>
      <c r="U629">
        <v>139508608</v>
      </c>
      <c r="V629">
        <v>139903104</v>
      </c>
      <c r="W629">
        <v>145271296</v>
      </c>
    </row>
    <row r="630" spans="1:23" x14ac:dyDescent="0.25">
      <c r="A630">
        <v>100000</v>
      </c>
      <c r="B630">
        <v>100000</v>
      </c>
      <c r="C630">
        <v>1019995</v>
      </c>
      <c r="D630">
        <v>0.12590000000000001</v>
      </c>
      <c r="E630">
        <v>899500.31299999997</v>
      </c>
      <c r="F630">
        <v>915062</v>
      </c>
      <c r="R630">
        <v>100005</v>
      </c>
      <c r="S630">
        <v>54678008</v>
      </c>
      <c r="T630">
        <v>126307696</v>
      </c>
      <c r="U630">
        <v>139338704</v>
      </c>
      <c r="V630">
        <v>139835104</v>
      </c>
      <c r="W630">
        <v>145360704</v>
      </c>
    </row>
    <row r="631" spans="1:23" x14ac:dyDescent="0.25">
      <c r="A631">
        <v>100000</v>
      </c>
      <c r="B631">
        <v>100000</v>
      </c>
      <c r="C631">
        <v>1021024</v>
      </c>
      <c r="D631">
        <v>0.12610000399999999</v>
      </c>
      <c r="E631">
        <v>899613.125</v>
      </c>
      <c r="F631">
        <v>915365.125</v>
      </c>
      <c r="R631">
        <v>100005</v>
      </c>
      <c r="S631">
        <v>53684880</v>
      </c>
      <c r="T631">
        <v>125948304</v>
      </c>
      <c r="U631">
        <v>139167600</v>
      </c>
      <c r="V631">
        <v>139766400</v>
      </c>
      <c r="W631">
        <v>145450704</v>
      </c>
    </row>
    <row r="632" spans="1:23" x14ac:dyDescent="0.25">
      <c r="A632">
        <v>100000</v>
      </c>
      <c r="B632">
        <v>100000</v>
      </c>
      <c r="C632">
        <v>1022061</v>
      </c>
      <c r="D632">
        <v>0.12630000699999999</v>
      </c>
      <c r="E632">
        <v>899726.68799999997</v>
      </c>
      <c r="F632">
        <v>915670.375</v>
      </c>
      <c r="R632">
        <v>100005</v>
      </c>
      <c r="S632">
        <v>52686768</v>
      </c>
      <c r="T632">
        <v>125587504</v>
      </c>
      <c r="U632">
        <v>138995504</v>
      </c>
      <c r="V632">
        <v>139696992</v>
      </c>
      <c r="W632">
        <v>145541200</v>
      </c>
    </row>
    <row r="633" spans="1:23" x14ac:dyDescent="0.25">
      <c r="A633">
        <v>100000</v>
      </c>
      <c r="B633">
        <v>100000</v>
      </c>
      <c r="C633">
        <v>1023106</v>
      </c>
      <c r="D633">
        <v>0.126499996</v>
      </c>
      <c r="E633">
        <v>899841.125</v>
      </c>
      <c r="F633">
        <v>915977.81299999997</v>
      </c>
      <c r="R633">
        <v>100005</v>
      </c>
      <c r="S633">
        <v>51683648</v>
      </c>
      <c r="T633">
        <v>125225400</v>
      </c>
      <c r="U633">
        <v>138822304</v>
      </c>
      <c r="V633">
        <v>139627008</v>
      </c>
      <c r="W633">
        <v>145632192</v>
      </c>
    </row>
    <row r="634" spans="1:23" x14ac:dyDescent="0.25">
      <c r="A634">
        <v>100000</v>
      </c>
      <c r="B634">
        <v>100000</v>
      </c>
      <c r="C634">
        <v>1024159</v>
      </c>
      <c r="D634">
        <v>0.12669999900000001</v>
      </c>
      <c r="E634">
        <v>899956.31299999997</v>
      </c>
      <c r="F634">
        <v>916287.375</v>
      </c>
      <c r="R634">
        <v>100005</v>
      </c>
      <c r="S634">
        <v>50675500</v>
      </c>
      <c r="T634">
        <v>124861800</v>
      </c>
      <c r="U634">
        <v>138648096</v>
      </c>
      <c r="V634">
        <v>139556192</v>
      </c>
      <c r="W634">
        <v>145723808</v>
      </c>
    </row>
    <row r="635" spans="1:23" x14ac:dyDescent="0.25">
      <c r="A635">
        <v>100000</v>
      </c>
      <c r="B635">
        <v>100000</v>
      </c>
      <c r="C635">
        <v>1025220</v>
      </c>
      <c r="D635">
        <v>0.12690000200000001</v>
      </c>
      <c r="E635">
        <v>900072.31299999997</v>
      </c>
      <c r="F635">
        <v>916599.125</v>
      </c>
      <c r="R635">
        <v>100005</v>
      </c>
      <c r="S635">
        <v>49662300</v>
      </c>
      <c r="T635">
        <v>124496896</v>
      </c>
      <c r="U635">
        <v>138472704</v>
      </c>
      <c r="V635">
        <v>139484800</v>
      </c>
      <c r="W635">
        <v>145815808</v>
      </c>
    </row>
    <row r="636" spans="1:23" x14ac:dyDescent="0.25">
      <c r="A636">
        <v>100000</v>
      </c>
      <c r="B636">
        <v>100000</v>
      </c>
      <c r="C636">
        <v>1026289</v>
      </c>
      <c r="D636">
        <v>0.12710000599999999</v>
      </c>
      <c r="E636">
        <v>900189.125</v>
      </c>
      <c r="F636">
        <v>916913.125</v>
      </c>
      <c r="R636">
        <v>100005</v>
      </c>
      <c r="S636">
        <v>48644032</v>
      </c>
      <c r="T636">
        <v>124130600</v>
      </c>
      <c r="U636">
        <v>138296304</v>
      </c>
      <c r="V636">
        <v>139412608</v>
      </c>
      <c r="W636">
        <v>145908304</v>
      </c>
    </row>
    <row r="637" spans="1:23" x14ac:dyDescent="0.25">
      <c r="A637">
        <v>100000</v>
      </c>
      <c r="B637">
        <v>100000</v>
      </c>
      <c r="C637">
        <v>1027367</v>
      </c>
      <c r="D637">
        <v>0.127299994</v>
      </c>
      <c r="E637">
        <v>900306.68799999997</v>
      </c>
      <c r="F637">
        <v>917229.18799999997</v>
      </c>
      <c r="R637">
        <v>100005</v>
      </c>
      <c r="S637">
        <v>47620660</v>
      </c>
      <c r="T637">
        <v>123763000</v>
      </c>
      <c r="U637">
        <v>138118800</v>
      </c>
      <c r="V637">
        <v>139339808</v>
      </c>
      <c r="W637">
        <v>146001296</v>
      </c>
    </row>
    <row r="638" spans="1:23" x14ac:dyDescent="0.25">
      <c r="A638">
        <v>100000</v>
      </c>
      <c r="B638">
        <v>100000</v>
      </c>
      <c r="C638">
        <v>1028452</v>
      </c>
      <c r="D638">
        <v>0.127499998</v>
      </c>
      <c r="E638">
        <v>900425.18799999997</v>
      </c>
      <c r="F638">
        <v>917547.625</v>
      </c>
      <c r="R638">
        <v>100005</v>
      </c>
      <c r="S638">
        <v>46592180</v>
      </c>
      <c r="T638">
        <v>123394000</v>
      </c>
      <c r="U638">
        <v>137940192</v>
      </c>
      <c r="V638">
        <v>139266208</v>
      </c>
      <c r="W638">
        <v>146094800</v>
      </c>
    </row>
    <row r="639" spans="1:23" x14ac:dyDescent="0.25">
      <c r="A639">
        <v>100000</v>
      </c>
      <c r="B639">
        <v>100000</v>
      </c>
      <c r="C639">
        <v>1029546</v>
      </c>
      <c r="D639">
        <v>0.12770000100000001</v>
      </c>
      <c r="E639">
        <v>900544.5</v>
      </c>
      <c r="F639">
        <v>917868.18799999997</v>
      </c>
      <c r="R639">
        <v>100005</v>
      </c>
      <c r="S639">
        <v>45558580</v>
      </c>
      <c r="T639">
        <v>123023600</v>
      </c>
      <c r="U639">
        <v>137760496</v>
      </c>
      <c r="V639">
        <v>139192000</v>
      </c>
      <c r="W639">
        <v>146188704</v>
      </c>
    </row>
    <row r="640" spans="1:23" x14ac:dyDescent="0.25">
      <c r="A640">
        <v>100000</v>
      </c>
      <c r="B640">
        <v>100000</v>
      </c>
      <c r="C640">
        <v>1030648</v>
      </c>
      <c r="D640">
        <v>0.12790000400000001</v>
      </c>
      <c r="E640">
        <v>900664.625</v>
      </c>
      <c r="F640">
        <v>918191</v>
      </c>
      <c r="R640">
        <v>100005</v>
      </c>
      <c r="S640">
        <v>44519848</v>
      </c>
      <c r="T640">
        <v>122651904</v>
      </c>
      <c r="U640">
        <v>137579696</v>
      </c>
      <c r="V640">
        <v>139117104</v>
      </c>
      <c r="W640">
        <v>146283104</v>
      </c>
    </row>
    <row r="641" spans="1:23" x14ac:dyDescent="0.25">
      <c r="A641">
        <v>100000</v>
      </c>
      <c r="B641">
        <v>100000</v>
      </c>
      <c r="C641">
        <v>1031759</v>
      </c>
      <c r="D641">
        <v>0.128099993</v>
      </c>
      <c r="E641">
        <v>900785.625</v>
      </c>
      <c r="F641">
        <v>918516.125</v>
      </c>
      <c r="R641">
        <v>100005</v>
      </c>
      <c r="S641">
        <v>43475968</v>
      </c>
      <c r="T641">
        <v>122278800</v>
      </c>
      <c r="U641">
        <v>137397792</v>
      </c>
      <c r="V641">
        <v>139041408</v>
      </c>
      <c r="W641">
        <v>146378000</v>
      </c>
    </row>
    <row r="642" spans="1:23" x14ac:dyDescent="0.25">
      <c r="A642">
        <v>100000</v>
      </c>
      <c r="B642">
        <v>100000</v>
      </c>
      <c r="C642">
        <v>1032878</v>
      </c>
      <c r="D642">
        <v>0.128299996</v>
      </c>
      <c r="E642">
        <v>900907.375</v>
      </c>
      <c r="F642">
        <v>918843.375</v>
      </c>
      <c r="R642">
        <v>100005</v>
      </c>
      <c r="S642">
        <v>42426952</v>
      </c>
      <c r="T642">
        <v>121904400</v>
      </c>
      <c r="U642">
        <v>137214896</v>
      </c>
      <c r="V642">
        <v>138965104</v>
      </c>
      <c r="W642">
        <v>146473296</v>
      </c>
    </row>
    <row r="643" spans="1:23" x14ac:dyDescent="0.25">
      <c r="A643">
        <v>100000</v>
      </c>
      <c r="B643">
        <v>100000</v>
      </c>
      <c r="C643">
        <v>1034005</v>
      </c>
      <c r="D643">
        <v>0.1285</v>
      </c>
      <c r="E643">
        <v>901030.125</v>
      </c>
      <c r="F643">
        <v>919173</v>
      </c>
      <c r="R643">
        <v>100005</v>
      </c>
      <c r="S643">
        <v>41372780</v>
      </c>
      <c r="T643">
        <v>121528600</v>
      </c>
      <c r="U643">
        <v>137030800</v>
      </c>
      <c r="V643">
        <v>138888000</v>
      </c>
      <c r="W643">
        <v>146568992</v>
      </c>
    </row>
    <row r="644" spans="1:23" x14ac:dyDescent="0.25">
      <c r="A644">
        <v>100000</v>
      </c>
      <c r="B644">
        <v>100000</v>
      </c>
      <c r="C644">
        <v>1035141</v>
      </c>
      <c r="D644">
        <v>0.12870000300000001</v>
      </c>
      <c r="E644">
        <v>901153.625</v>
      </c>
      <c r="F644">
        <v>919504.875</v>
      </c>
      <c r="R644">
        <v>100005</v>
      </c>
      <c r="S644">
        <v>40313460</v>
      </c>
      <c r="T644">
        <v>121151400</v>
      </c>
      <c r="U644">
        <v>136845696</v>
      </c>
      <c r="V644">
        <v>138810208</v>
      </c>
      <c r="W644">
        <v>146665104</v>
      </c>
    </row>
    <row r="645" spans="1:23" x14ac:dyDescent="0.25">
      <c r="A645">
        <v>100000</v>
      </c>
      <c r="B645">
        <v>100000</v>
      </c>
      <c r="C645">
        <v>1036286</v>
      </c>
      <c r="D645">
        <v>0.12890000600000001</v>
      </c>
      <c r="E645">
        <v>901278</v>
      </c>
      <c r="F645">
        <v>919839.125</v>
      </c>
      <c r="R645">
        <v>100005</v>
      </c>
      <c r="S645">
        <v>39249000</v>
      </c>
      <c r="T645">
        <v>120772896</v>
      </c>
      <c r="U645">
        <v>136659504</v>
      </c>
      <c r="V645">
        <v>138731808</v>
      </c>
      <c r="W645">
        <v>146761600</v>
      </c>
    </row>
    <row r="646" spans="1:23" x14ac:dyDescent="0.25">
      <c r="A646">
        <v>100000</v>
      </c>
      <c r="B646">
        <v>100000</v>
      </c>
      <c r="C646">
        <v>1037439</v>
      </c>
      <c r="D646">
        <v>0.129099995</v>
      </c>
      <c r="E646">
        <v>901403.18799999997</v>
      </c>
      <c r="F646">
        <v>920175.625</v>
      </c>
      <c r="R646">
        <v>100005</v>
      </c>
      <c r="S646">
        <v>38179420</v>
      </c>
      <c r="T646">
        <v>120393104</v>
      </c>
      <c r="U646">
        <v>136472192</v>
      </c>
      <c r="V646">
        <v>138652608</v>
      </c>
      <c r="W646">
        <v>146858592</v>
      </c>
    </row>
    <row r="647" spans="1:23" x14ac:dyDescent="0.25">
      <c r="A647">
        <v>100000</v>
      </c>
      <c r="B647">
        <v>100000</v>
      </c>
      <c r="C647">
        <v>1038602</v>
      </c>
      <c r="D647">
        <v>0.129299998</v>
      </c>
      <c r="E647">
        <v>901529.31299999997</v>
      </c>
      <c r="F647">
        <v>920514.375</v>
      </c>
      <c r="R647">
        <v>100005</v>
      </c>
      <c r="S647">
        <v>37104728</v>
      </c>
      <c r="T647">
        <v>120011904</v>
      </c>
      <c r="U647">
        <v>136283808</v>
      </c>
      <c r="V647">
        <v>138572704</v>
      </c>
      <c r="W647">
        <v>146955904</v>
      </c>
    </row>
    <row r="648" spans="1:23" x14ac:dyDescent="0.25">
      <c r="A648">
        <v>100000</v>
      </c>
      <c r="B648">
        <v>100000</v>
      </c>
      <c r="C648">
        <v>1039773</v>
      </c>
      <c r="D648">
        <v>0.129500002</v>
      </c>
      <c r="E648">
        <v>901656.31299999997</v>
      </c>
      <c r="F648">
        <v>920855.625</v>
      </c>
      <c r="R648">
        <v>100005</v>
      </c>
      <c r="S648">
        <v>36024952</v>
      </c>
      <c r="T648">
        <v>119629296</v>
      </c>
      <c r="U648">
        <v>136094304</v>
      </c>
      <c r="V648">
        <v>138492096</v>
      </c>
      <c r="W648">
        <v>147053504</v>
      </c>
    </row>
    <row r="649" spans="1:23" x14ac:dyDescent="0.25">
      <c r="A649">
        <v>100000</v>
      </c>
      <c r="B649">
        <v>100000</v>
      </c>
      <c r="C649">
        <v>1040952</v>
      </c>
      <c r="D649">
        <v>0.12970000500000001</v>
      </c>
      <c r="E649">
        <v>901784.125</v>
      </c>
      <c r="F649">
        <v>921199.125</v>
      </c>
      <c r="R649">
        <v>100005</v>
      </c>
      <c r="S649">
        <v>34940128</v>
      </c>
      <c r="T649">
        <v>119245400</v>
      </c>
      <c r="U649">
        <v>135903696</v>
      </c>
      <c r="V649">
        <v>138410800</v>
      </c>
      <c r="W649">
        <v>147151600</v>
      </c>
    </row>
    <row r="650" spans="1:23" x14ac:dyDescent="0.25">
      <c r="A650">
        <v>100000</v>
      </c>
      <c r="B650">
        <v>100000</v>
      </c>
      <c r="C650">
        <v>1042141</v>
      </c>
      <c r="D650">
        <v>0.12989999399999999</v>
      </c>
      <c r="E650">
        <v>901912.875</v>
      </c>
      <c r="F650">
        <v>921545</v>
      </c>
      <c r="R650">
        <v>100005</v>
      </c>
      <c r="S650">
        <v>33850300</v>
      </c>
      <c r="T650">
        <v>118860200</v>
      </c>
      <c r="U650">
        <v>135712000</v>
      </c>
      <c r="V650">
        <v>138328704</v>
      </c>
      <c r="W650">
        <v>147250000</v>
      </c>
    </row>
    <row r="651" spans="1:23" x14ac:dyDescent="0.25">
      <c r="A651">
        <v>100000</v>
      </c>
      <c r="B651">
        <v>100000</v>
      </c>
      <c r="C651">
        <v>1043339</v>
      </c>
      <c r="D651">
        <v>0.130099997</v>
      </c>
      <c r="E651">
        <v>902042.5</v>
      </c>
      <c r="F651">
        <v>921893.31299999997</v>
      </c>
      <c r="R651">
        <v>100005</v>
      </c>
      <c r="S651">
        <v>32755500</v>
      </c>
      <c r="T651">
        <v>118473600</v>
      </c>
      <c r="U651">
        <v>135519296</v>
      </c>
      <c r="V651">
        <v>138246000</v>
      </c>
      <c r="W651">
        <v>147348704</v>
      </c>
    </row>
    <row r="652" spans="1:23" x14ac:dyDescent="0.25">
      <c r="A652">
        <v>100000</v>
      </c>
      <c r="B652">
        <v>100000</v>
      </c>
      <c r="C652">
        <v>1044546</v>
      </c>
      <c r="D652">
        <v>0.1303</v>
      </c>
      <c r="E652">
        <v>902173</v>
      </c>
      <c r="F652">
        <v>922244</v>
      </c>
      <c r="R652">
        <v>100005</v>
      </c>
      <c r="S652">
        <v>31655810</v>
      </c>
      <c r="T652">
        <v>118085696</v>
      </c>
      <c r="U652">
        <v>135325408</v>
      </c>
      <c r="V652">
        <v>138162496</v>
      </c>
      <c r="W652">
        <v>147447808</v>
      </c>
    </row>
    <row r="653" spans="1:23" x14ac:dyDescent="0.25">
      <c r="A653">
        <v>100000</v>
      </c>
      <c r="B653">
        <v>100000</v>
      </c>
      <c r="C653">
        <v>1045762</v>
      </c>
      <c r="D653">
        <v>0.130500004</v>
      </c>
      <c r="E653">
        <v>902304.375</v>
      </c>
      <c r="F653">
        <v>922597.125</v>
      </c>
      <c r="R653">
        <v>100005</v>
      </c>
      <c r="S653">
        <v>30551280</v>
      </c>
      <c r="T653">
        <v>117696400</v>
      </c>
      <c r="U653">
        <v>135130400</v>
      </c>
      <c r="V653">
        <v>138078304</v>
      </c>
      <c r="W653">
        <v>147547104</v>
      </c>
    </row>
    <row r="654" spans="1:23" x14ac:dyDescent="0.25">
      <c r="A654">
        <v>100000</v>
      </c>
      <c r="B654">
        <v>100000</v>
      </c>
      <c r="C654">
        <v>1046987</v>
      </c>
      <c r="D654">
        <v>0.13070000700000001</v>
      </c>
      <c r="E654">
        <v>902436.68799999997</v>
      </c>
      <c r="F654">
        <v>922952.625</v>
      </c>
      <c r="R654">
        <v>100005</v>
      </c>
      <c r="S654">
        <v>29442000</v>
      </c>
      <c r="T654">
        <v>117305800</v>
      </c>
      <c r="U654">
        <v>134934400</v>
      </c>
      <c r="V654">
        <v>137993408</v>
      </c>
      <c r="W654">
        <v>147646800</v>
      </c>
    </row>
    <row r="655" spans="1:23" x14ac:dyDescent="0.25">
      <c r="A655">
        <v>100000</v>
      </c>
      <c r="B655">
        <v>100000</v>
      </c>
      <c r="C655">
        <v>1048221</v>
      </c>
      <c r="D655">
        <v>0.13089999599999999</v>
      </c>
      <c r="E655">
        <v>902569.875</v>
      </c>
      <c r="F655">
        <v>923310.5</v>
      </c>
      <c r="R655">
        <v>100005</v>
      </c>
      <c r="S655">
        <v>28328080</v>
      </c>
      <c r="T655">
        <v>116913904</v>
      </c>
      <c r="U655">
        <v>134737296</v>
      </c>
      <c r="V655">
        <v>137907808</v>
      </c>
      <c r="W655">
        <v>147746704</v>
      </c>
    </row>
    <row r="656" spans="1:23" x14ac:dyDescent="0.25">
      <c r="A656">
        <v>100000</v>
      </c>
      <c r="B656">
        <v>100000</v>
      </c>
      <c r="C656">
        <v>1049465</v>
      </c>
      <c r="D656">
        <v>0.13109999899999999</v>
      </c>
      <c r="E656">
        <v>902704</v>
      </c>
      <c r="F656">
        <v>923670.875</v>
      </c>
      <c r="R656">
        <v>100005</v>
      </c>
      <c r="S656">
        <v>27209610</v>
      </c>
      <c r="T656">
        <v>116520600</v>
      </c>
      <c r="U656">
        <v>134539008</v>
      </c>
      <c r="V656">
        <v>137821504</v>
      </c>
      <c r="W656">
        <v>147847008</v>
      </c>
    </row>
    <row r="657" spans="1:23" x14ac:dyDescent="0.25">
      <c r="A657">
        <v>100000</v>
      </c>
      <c r="B657">
        <v>100000</v>
      </c>
      <c r="C657">
        <v>1050718</v>
      </c>
      <c r="D657">
        <v>0.131300002</v>
      </c>
      <c r="E657">
        <v>902839</v>
      </c>
      <c r="F657">
        <v>924033.81299999997</v>
      </c>
      <c r="R657">
        <v>100005</v>
      </c>
      <c r="S657">
        <v>26086730</v>
      </c>
      <c r="T657">
        <v>116126000</v>
      </c>
      <c r="U657">
        <v>134339696</v>
      </c>
      <c r="V657">
        <v>137734496</v>
      </c>
      <c r="W657">
        <v>147947392</v>
      </c>
    </row>
    <row r="658" spans="1:23" x14ac:dyDescent="0.25">
      <c r="A658">
        <v>100000</v>
      </c>
      <c r="B658">
        <v>100000</v>
      </c>
      <c r="C658">
        <v>1051981</v>
      </c>
      <c r="D658">
        <v>0.131500006</v>
      </c>
      <c r="E658">
        <v>902974.875</v>
      </c>
      <c r="F658">
        <v>924399.125</v>
      </c>
      <c r="R658">
        <v>100005</v>
      </c>
      <c r="S658">
        <v>24959600</v>
      </c>
      <c r="T658">
        <v>115730096</v>
      </c>
      <c r="U658">
        <v>134139296</v>
      </c>
      <c r="V658">
        <v>137646704</v>
      </c>
      <c r="W658">
        <v>148048192</v>
      </c>
    </row>
    <row r="659" spans="1:23" x14ac:dyDescent="0.25">
      <c r="A659">
        <v>100000</v>
      </c>
      <c r="B659">
        <v>100000</v>
      </c>
      <c r="C659">
        <v>1053253</v>
      </c>
      <c r="D659">
        <v>0.13169999399999999</v>
      </c>
      <c r="E659">
        <v>903111.81299999997</v>
      </c>
      <c r="F659">
        <v>924766.875</v>
      </c>
      <c r="R659">
        <v>100005</v>
      </c>
      <c r="S659">
        <v>23828360</v>
      </c>
      <c r="T659">
        <v>115332896</v>
      </c>
      <c r="U659">
        <v>133937800</v>
      </c>
      <c r="V659">
        <v>137558208</v>
      </c>
      <c r="W659">
        <v>148149104</v>
      </c>
    </row>
    <row r="660" spans="1:23" x14ac:dyDescent="0.25">
      <c r="A660">
        <v>100000</v>
      </c>
      <c r="B660">
        <v>100000</v>
      </c>
      <c r="C660">
        <v>1054535</v>
      </c>
      <c r="D660">
        <v>0.13189999799999999</v>
      </c>
      <c r="E660">
        <v>903249.625</v>
      </c>
      <c r="F660">
        <v>925137.31299999997</v>
      </c>
      <c r="R660">
        <v>100005</v>
      </c>
      <c r="S660">
        <v>22693120</v>
      </c>
      <c r="T660">
        <v>114934304</v>
      </c>
      <c r="U660">
        <v>133735104</v>
      </c>
      <c r="V660">
        <v>137468992</v>
      </c>
      <c r="W660">
        <v>148250304</v>
      </c>
    </row>
    <row r="661" spans="1:23" x14ac:dyDescent="0.25">
      <c r="A661">
        <v>100000</v>
      </c>
      <c r="B661">
        <v>100000</v>
      </c>
      <c r="C661">
        <v>1055826</v>
      </c>
      <c r="D661">
        <v>0.13210000099999999</v>
      </c>
      <c r="E661">
        <v>903388.31299999997</v>
      </c>
      <c r="F661">
        <v>925510.125</v>
      </c>
      <c r="R661">
        <v>100005</v>
      </c>
      <c r="S661">
        <v>21553280</v>
      </c>
      <c r="T661">
        <v>114534400</v>
      </c>
      <c r="U661">
        <v>133531400</v>
      </c>
      <c r="V661">
        <v>137379104</v>
      </c>
      <c r="W661">
        <v>148351696</v>
      </c>
    </row>
    <row r="662" spans="1:23" x14ac:dyDescent="0.25">
      <c r="A662">
        <v>100000</v>
      </c>
      <c r="B662">
        <v>100000</v>
      </c>
      <c r="C662">
        <v>1057127</v>
      </c>
      <c r="D662">
        <v>0.132300004</v>
      </c>
      <c r="E662">
        <v>903527.875</v>
      </c>
      <c r="F662">
        <v>925885.5</v>
      </c>
      <c r="R662">
        <v>100005</v>
      </c>
      <c r="S662">
        <v>20404950</v>
      </c>
      <c r="T662">
        <v>114133104</v>
      </c>
      <c r="U662">
        <v>133326600</v>
      </c>
      <c r="V662">
        <v>137288496</v>
      </c>
      <c r="W662">
        <v>148453200</v>
      </c>
    </row>
    <row r="663" spans="1:23" x14ac:dyDescent="0.25">
      <c r="A663">
        <v>100000</v>
      </c>
      <c r="B663">
        <v>100000</v>
      </c>
      <c r="C663">
        <v>1058438</v>
      </c>
      <c r="D663">
        <v>0.13249999300000001</v>
      </c>
      <c r="E663">
        <v>903668.5</v>
      </c>
      <c r="F663">
        <v>926263.375</v>
      </c>
      <c r="R663">
        <v>100005</v>
      </c>
      <c r="S663">
        <v>19252410</v>
      </c>
      <c r="T663">
        <v>113730600</v>
      </c>
      <c r="U663">
        <v>133120800</v>
      </c>
      <c r="V663">
        <v>137197200</v>
      </c>
      <c r="W663">
        <v>148555008</v>
      </c>
    </row>
    <row r="664" spans="1:23" x14ac:dyDescent="0.25">
      <c r="A664">
        <v>100000</v>
      </c>
      <c r="B664">
        <v>100000</v>
      </c>
      <c r="C664">
        <v>1059759</v>
      </c>
      <c r="D664">
        <v>0.13269999599999999</v>
      </c>
      <c r="E664">
        <v>903810.125</v>
      </c>
      <c r="F664">
        <v>926643.875</v>
      </c>
      <c r="R664">
        <v>100005</v>
      </c>
      <c r="S664">
        <v>18099620</v>
      </c>
      <c r="T664">
        <v>113326704</v>
      </c>
      <c r="U664">
        <v>132913800</v>
      </c>
      <c r="V664">
        <v>137105200</v>
      </c>
      <c r="W664">
        <v>148656800</v>
      </c>
    </row>
    <row r="665" spans="1:23" x14ac:dyDescent="0.25">
      <c r="A665">
        <v>100000</v>
      </c>
      <c r="B665">
        <v>100000</v>
      </c>
      <c r="C665">
        <v>1061089</v>
      </c>
      <c r="D665">
        <v>0.13289999999999999</v>
      </c>
      <c r="E665">
        <v>903952.625</v>
      </c>
      <c r="F665">
        <v>927027</v>
      </c>
      <c r="R665">
        <v>100005</v>
      </c>
      <c r="S665">
        <v>16946880</v>
      </c>
      <c r="T665">
        <v>112921504</v>
      </c>
      <c r="U665">
        <v>132705696</v>
      </c>
      <c r="V665">
        <v>137012400</v>
      </c>
      <c r="W665">
        <v>148758896</v>
      </c>
    </row>
    <row r="666" spans="1:23" x14ac:dyDescent="0.25">
      <c r="A666">
        <v>100000</v>
      </c>
      <c r="B666">
        <v>100000</v>
      </c>
      <c r="C666">
        <v>1062430</v>
      </c>
      <c r="D666">
        <v>0.13310000299999999</v>
      </c>
      <c r="E666">
        <v>904096</v>
      </c>
      <c r="F666">
        <v>927412.625</v>
      </c>
      <c r="R666">
        <v>100005</v>
      </c>
      <c r="S666">
        <v>15794990</v>
      </c>
      <c r="T666">
        <v>112515000</v>
      </c>
      <c r="U666">
        <v>132496496</v>
      </c>
      <c r="V666">
        <v>136919008</v>
      </c>
      <c r="W666">
        <v>148861104</v>
      </c>
    </row>
    <row r="667" spans="1:23" x14ac:dyDescent="0.25">
      <c r="A667">
        <v>100000</v>
      </c>
      <c r="B667">
        <v>100000</v>
      </c>
      <c r="C667">
        <v>1063781</v>
      </c>
      <c r="D667">
        <v>0.133300006</v>
      </c>
      <c r="E667">
        <v>904240.375</v>
      </c>
      <c r="F667">
        <v>927800.875</v>
      </c>
      <c r="R667">
        <v>100005</v>
      </c>
      <c r="S667">
        <v>14644810</v>
      </c>
      <c r="T667">
        <v>112107200</v>
      </c>
      <c r="U667">
        <v>132286304</v>
      </c>
      <c r="V667">
        <v>136824800</v>
      </c>
      <c r="W667">
        <v>148963392</v>
      </c>
    </row>
    <row r="668" spans="1:23" x14ac:dyDescent="0.25">
      <c r="A668">
        <v>100000</v>
      </c>
      <c r="B668">
        <v>100000</v>
      </c>
      <c r="C668">
        <v>1065141</v>
      </c>
      <c r="D668">
        <v>0.13349999500000001</v>
      </c>
      <c r="E668">
        <v>904385.81299999997</v>
      </c>
      <c r="F668">
        <v>928191.81299999997</v>
      </c>
      <c r="R668">
        <v>100005</v>
      </c>
      <c r="S668">
        <v>13496910</v>
      </c>
      <c r="T668">
        <v>111698096</v>
      </c>
      <c r="U668">
        <v>132074896</v>
      </c>
      <c r="V668">
        <v>136729904</v>
      </c>
      <c r="W668">
        <v>149065696</v>
      </c>
    </row>
    <row r="669" spans="1:23" x14ac:dyDescent="0.25">
      <c r="A669">
        <v>100000</v>
      </c>
      <c r="B669">
        <v>100000</v>
      </c>
      <c r="C669">
        <v>1066512</v>
      </c>
      <c r="D669">
        <v>0.13369999799999999</v>
      </c>
      <c r="E669">
        <v>904532.18799999997</v>
      </c>
      <c r="F669">
        <v>928585.31299999997</v>
      </c>
      <c r="R669">
        <v>100005</v>
      </c>
      <c r="S669">
        <v>12351210</v>
      </c>
      <c r="T669">
        <v>111287600</v>
      </c>
      <c r="U669">
        <v>131862496</v>
      </c>
      <c r="V669">
        <v>136634304</v>
      </c>
      <c r="W669">
        <v>149168192</v>
      </c>
    </row>
    <row r="670" spans="1:23" x14ac:dyDescent="0.25">
      <c r="A670">
        <v>100000</v>
      </c>
      <c r="B670">
        <v>100000</v>
      </c>
      <c r="C670">
        <v>1067894</v>
      </c>
      <c r="D670">
        <v>0.13390000199999999</v>
      </c>
      <c r="E670">
        <v>904679.5</v>
      </c>
      <c r="F670">
        <v>928981.5</v>
      </c>
      <c r="R670">
        <v>100005</v>
      </c>
      <c r="S670">
        <v>11206330</v>
      </c>
      <c r="T670">
        <v>110875800</v>
      </c>
      <c r="U670">
        <v>131648896</v>
      </c>
      <c r="V670">
        <v>136538000</v>
      </c>
      <c r="W670">
        <v>149270800</v>
      </c>
    </row>
    <row r="671" spans="1:23" x14ac:dyDescent="0.25">
      <c r="A671">
        <v>100000</v>
      </c>
      <c r="B671">
        <v>100000</v>
      </c>
      <c r="C671">
        <v>1069285</v>
      </c>
      <c r="D671">
        <v>0.13410000499999999</v>
      </c>
      <c r="E671">
        <v>904827.81299999997</v>
      </c>
      <c r="F671">
        <v>929380.31299999997</v>
      </c>
      <c r="R671">
        <v>100005</v>
      </c>
      <c r="S671">
        <v>10059040</v>
      </c>
      <c r="T671">
        <v>110462704</v>
      </c>
      <c r="U671">
        <v>131434304</v>
      </c>
      <c r="V671">
        <v>136440992</v>
      </c>
      <c r="W671">
        <v>149373408</v>
      </c>
    </row>
    <row r="672" spans="1:23" x14ac:dyDescent="0.25">
      <c r="A672">
        <v>100000</v>
      </c>
      <c r="B672">
        <v>100000</v>
      </c>
      <c r="C672">
        <v>1070687</v>
      </c>
      <c r="D672">
        <v>0.13429999400000001</v>
      </c>
      <c r="E672">
        <v>904977.125</v>
      </c>
      <c r="F672">
        <v>929781.81299999997</v>
      </c>
      <c r="R672">
        <v>100005</v>
      </c>
      <c r="S672">
        <v>8904044</v>
      </c>
      <c r="T672">
        <v>110048304</v>
      </c>
      <c r="U672">
        <v>131218600</v>
      </c>
      <c r="V672">
        <v>136343296</v>
      </c>
      <c r="W672">
        <v>149476000</v>
      </c>
    </row>
    <row r="673" spans="1:23" x14ac:dyDescent="0.25">
      <c r="A673">
        <v>100000</v>
      </c>
      <c r="B673">
        <v>100000</v>
      </c>
      <c r="C673">
        <v>1072100</v>
      </c>
      <c r="D673">
        <v>0.13449999700000001</v>
      </c>
      <c r="E673">
        <v>905127.375</v>
      </c>
      <c r="F673">
        <v>930186</v>
      </c>
      <c r="R673">
        <v>100005</v>
      </c>
      <c r="S673">
        <v>7735269</v>
      </c>
      <c r="T673">
        <v>109632600</v>
      </c>
      <c r="U673">
        <v>131001800</v>
      </c>
      <c r="V673">
        <v>136244896</v>
      </c>
      <c r="W673">
        <v>149578704</v>
      </c>
    </row>
    <row r="674" spans="1:23" x14ac:dyDescent="0.25">
      <c r="A674">
        <v>100000</v>
      </c>
      <c r="B674">
        <v>100000</v>
      </c>
      <c r="C674">
        <v>1073523</v>
      </c>
      <c r="D674">
        <v>0.13469999999999999</v>
      </c>
      <c r="E674">
        <v>905278.625</v>
      </c>
      <c r="F674">
        <v>930592.875</v>
      </c>
      <c r="R674">
        <v>100005</v>
      </c>
      <c r="S674">
        <v>6549862</v>
      </c>
      <c r="T674">
        <v>109215600</v>
      </c>
      <c r="U674">
        <v>130783904</v>
      </c>
      <c r="V674">
        <v>136145792</v>
      </c>
      <c r="W674">
        <v>149681408</v>
      </c>
    </row>
    <row r="675" spans="1:23" x14ac:dyDescent="0.25">
      <c r="A675">
        <v>100000</v>
      </c>
      <c r="B675">
        <v>100000</v>
      </c>
      <c r="C675">
        <v>1074956</v>
      </c>
      <c r="D675">
        <v>0.13490000399999999</v>
      </c>
      <c r="E675">
        <v>905430.875</v>
      </c>
      <c r="F675">
        <v>931002.5</v>
      </c>
      <c r="R675">
        <v>100005</v>
      </c>
      <c r="S675">
        <v>5355683</v>
      </c>
      <c r="T675">
        <v>108797296</v>
      </c>
      <c r="U675">
        <v>130564896</v>
      </c>
      <c r="V675">
        <v>136046000</v>
      </c>
      <c r="W675">
        <v>149784096</v>
      </c>
    </row>
    <row r="676" spans="1:23" x14ac:dyDescent="0.25">
      <c r="A676">
        <v>100000</v>
      </c>
      <c r="B676">
        <v>100000</v>
      </c>
      <c r="C676">
        <v>1076401</v>
      </c>
      <c r="D676">
        <v>0.13510000699999999</v>
      </c>
      <c r="E676">
        <v>905584.18799999997</v>
      </c>
      <c r="F676">
        <v>931414.875</v>
      </c>
      <c r="R676">
        <v>100005</v>
      </c>
      <c r="S676">
        <v>4180241</v>
      </c>
      <c r="T676">
        <v>108377696</v>
      </c>
      <c r="U676">
        <v>130344896</v>
      </c>
      <c r="V676">
        <v>135945504</v>
      </c>
      <c r="W676">
        <v>149886800</v>
      </c>
    </row>
    <row r="677" spans="1:23" x14ac:dyDescent="0.25">
      <c r="A677">
        <v>100000</v>
      </c>
      <c r="B677">
        <v>100000</v>
      </c>
      <c r="C677">
        <v>1077856</v>
      </c>
      <c r="D677">
        <v>0.13529999600000001</v>
      </c>
      <c r="E677">
        <v>905738.5</v>
      </c>
      <c r="F677">
        <v>931830.125</v>
      </c>
      <c r="R677">
        <v>100005</v>
      </c>
      <c r="S677">
        <v>3074976</v>
      </c>
      <c r="T677">
        <v>107956704</v>
      </c>
      <c r="U677">
        <v>130123696</v>
      </c>
      <c r="V677">
        <v>135844304</v>
      </c>
      <c r="W677">
        <v>149989504</v>
      </c>
    </row>
    <row r="678" spans="1:23" x14ac:dyDescent="0.25">
      <c r="A678">
        <v>100000</v>
      </c>
      <c r="B678">
        <v>100000</v>
      </c>
      <c r="C678">
        <v>1079322</v>
      </c>
      <c r="D678">
        <v>0.13549999900000001</v>
      </c>
      <c r="E678">
        <v>905893.81299999997</v>
      </c>
      <c r="F678">
        <v>932248</v>
      </c>
      <c r="R678">
        <v>100005</v>
      </c>
      <c r="S678">
        <v>2106874</v>
      </c>
      <c r="T678">
        <v>107534496</v>
      </c>
      <c r="U678">
        <v>129901504</v>
      </c>
      <c r="V678">
        <v>135742496</v>
      </c>
      <c r="W678">
        <v>150092096</v>
      </c>
    </row>
    <row r="679" spans="1:23" x14ac:dyDescent="0.25">
      <c r="A679">
        <v>100000</v>
      </c>
      <c r="B679">
        <v>100000</v>
      </c>
      <c r="C679">
        <v>1080799</v>
      </c>
      <c r="D679">
        <v>0.13570000199999999</v>
      </c>
      <c r="E679">
        <v>906050.18799999997</v>
      </c>
      <c r="F679">
        <v>932668.625</v>
      </c>
      <c r="R679">
        <v>100005</v>
      </c>
      <c r="S679">
        <v>1335654</v>
      </c>
      <c r="T679">
        <v>107110896</v>
      </c>
      <c r="U679">
        <v>129678200</v>
      </c>
      <c r="V679">
        <v>135639904</v>
      </c>
      <c r="W679">
        <v>150194592</v>
      </c>
    </row>
    <row r="680" spans="1:23" x14ac:dyDescent="0.25">
      <c r="A680">
        <v>100000</v>
      </c>
      <c r="B680">
        <v>100000</v>
      </c>
      <c r="C680">
        <v>1082287</v>
      </c>
      <c r="D680">
        <v>0.13590000599999999</v>
      </c>
      <c r="E680">
        <v>906207.5</v>
      </c>
      <c r="F680">
        <v>933092.125</v>
      </c>
      <c r="R680">
        <v>100005</v>
      </c>
      <c r="S680">
        <v>787766</v>
      </c>
      <c r="T680">
        <v>106686096</v>
      </c>
      <c r="U680">
        <v>129453800</v>
      </c>
      <c r="V680">
        <v>135536608</v>
      </c>
      <c r="W680">
        <v>150297104</v>
      </c>
    </row>
    <row r="681" spans="1:23" x14ac:dyDescent="0.25">
      <c r="A681">
        <v>100000</v>
      </c>
      <c r="B681">
        <v>100000</v>
      </c>
      <c r="C681">
        <v>1083786</v>
      </c>
      <c r="D681">
        <v>0.136099994</v>
      </c>
      <c r="E681">
        <v>906365.875</v>
      </c>
      <c r="F681">
        <v>933518.375</v>
      </c>
      <c r="R681">
        <v>100005</v>
      </c>
      <c r="S681">
        <v>445305.68800000002</v>
      </c>
      <c r="T681">
        <v>106259904</v>
      </c>
      <c r="U681">
        <v>129228304</v>
      </c>
      <c r="V681">
        <v>135432704</v>
      </c>
      <c r="W681">
        <v>150399504</v>
      </c>
    </row>
    <row r="682" spans="1:23" x14ac:dyDescent="0.25">
      <c r="A682">
        <v>100000</v>
      </c>
      <c r="B682">
        <v>100000</v>
      </c>
      <c r="C682">
        <v>1085297</v>
      </c>
      <c r="D682">
        <v>0.13629999800000001</v>
      </c>
      <c r="E682">
        <v>906525.375</v>
      </c>
      <c r="F682">
        <v>933947.625</v>
      </c>
      <c r="R682">
        <v>100005</v>
      </c>
      <c r="S682">
        <v>257819.09400000001</v>
      </c>
      <c r="T682">
        <v>105832496</v>
      </c>
      <c r="U682">
        <v>129001696</v>
      </c>
      <c r="V682">
        <v>135328096</v>
      </c>
      <c r="W682">
        <v>150501792</v>
      </c>
    </row>
    <row r="683" spans="1:23" x14ac:dyDescent="0.25">
      <c r="A683">
        <v>100000</v>
      </c>
      <c r="B683">
        <v>100000</v>
      </c>
      <c r="C683">
        <v>1086818</v>
      </c>
      <c r="D683">
        <v>0.13650000100000001</v>
      </c>
      <c r="E683">
        <v>906685.81299999997</v>
      </c>
      <c r="F683">
        <v>934379.625</v>
      </c>
      <c r="R683">
        <v>100005</v>
      </c>
      <c r="S683">
        <v>167069</v>
      </c>
      <c r="T683">
        <v>105403696</v>
      </c>
      <c r="U683">
        <v>128774096</v>
      </c>
      <c r="V683">
        <v>135222800</v>
      </c>
      <c r="W683">
        <v>150604000</v>
      </c>
    </row>
    <row r="684" spans="1:23" x14ac:dyDescent="0.25">
      <c r="A684">
        <v>100000</v>
      </c>
      <c r="B684">
        <v>100000</v>
      </c>
      <c r="C684">
        <v>1088351</v>
      </c>
      <c r="D684">
        <v>0.13670000400000001</v>
      </c>
      <c r="E684">
        <v>906847.375</v>
      </c>
      <c r="F684">
        <v>934814.375</v>
      </c>
      <c r="R684">
        <v>100005</v>
      </c>
      <c r="S684">
        <v>127208.70299999999</v>
      </c>
      <c r="T684">
        <v>104973600</v>
      </c>
      <c r="U684">
        <v>128545400</v>
      </c>
      <c r="V684">
        <v>135116800</v>
      </c>
      <c r="W684">
        <v>150706000</v>
      </c>
    </row>
    <row r="685" spans="1:23" x14ac:dyDescent="0.25">
      <c r="A685">
        <v>100000</v>
      </c>
      <c r="B685">
        <v>100000</v>
      </c>
      <c r="C685">
        <v>1089895</v>
      </c>
      <c r="D685">
        <v>0.136899993</v>
      </c>
      <c r="E685">
        <v>907009.875</v>
      </c>
      <c r="F685">
        <v>935252.125</v>
      </c>
      <c r="R685">
        <v>100005</v>
      </c>
      <c r="S685">
        <v>110791.898</v>
      </c>
      <c r="T685">
        <v>104542200</v>
      </c>
      <c r="U685">
        <v>128315600</v>
      </c>
      <c r="V685">
        <v>135010208</v>
      </c>
      <c r="W685">
        <v>150808000</v>
      </c>
    </row>
    <row r="686" spans="1:23" x14ac:dyDescent="0.25">
      <c r="A686">
        <v>100000</v>
      </c>
      <c r="B686">
        <v>100000</v>
      </c>
      <c r="C686">
        <v>1091451</v>
      </c>
      <c r="D686">
        <v>0.137099996</v>
      </c>
      <c r="E686">
        <v>907173.625</v>
      </c>
      <c r="F686">
        <v>935692.81299999997</v>
      </c>
      <c r="R686">
        <v>100005</v>
      </c>
      <c r="S686">
        <v>104247.79700000001</v>
      </c>
      <c r="T686">
        <v>104109504</v>
      </c>
      <c r="U686">
        <v>128084704</v>
      </c>
      <c r="V686">
        <v>134902896</v>
      </c>
      <c r="W686">
        <v>150909696</v>
      </c>
    </row>
    <row r="687" spans="1:23" x14ac:dyDescent="0.25">
      <c r="A687">
        <v>100000</v>
      </c>
      <c r="B687">
        <v>100000</v>
      </c>
      <c r="C687">
        <v>1093018</v>
      </c>
      <c r="D687">
        <v>0.13730000000000001</v>
      </c>
      <c r="E687">
        <v>907338.31299999997</v>
      </c>
      <c r="F687">
        <v>936136.31299999997</v>
      </c>
      <c r="R687">
        <v>100005</v>
      </c>
      <c r="S687">
        <v>101673.602</v>
      </c>
      <c r="T687">
        <v>103675600</v>
      </c>
      <c r="U687">
        <v>127852704</v>
      </c>
      <c r="V687">
        <v>134794896</v>
      </c>
      <c r="W687">
        <v>151011296</v>
      </c>
    </row>
    <row r="688" spans="1:23" x14ac:dyDescent="0.25">
      <c r="A688">
        <v>100000</v>
      </c>
      <c r="B688">
        <v>100000</v>
      </c>
      <c r="C688">
        <v>1094597</v>
      </c>
      <c r="D688">
        <v>0.13750000300000001</v>
      </c>
      <c r="E688">
        <v>907504.125</v>
      </c>
      <c r="F688">
        <v>936582.81299999997</v>
      </c>
      <c r="R688">
        <v>100005</v>
      </c>
      <c r="S688">
        <v>100664.898</v>
      </c>
      <c r="T688">
        <v>103240304</v>
      </c>
      <c r="U688">
        <v>127619696</v>
      </c>
      <c r="V688">
        <v>134686304</v>
      </c>
      <c r="W688">
        <v>151112704</v>
      </c>
    </row>
    <row r="689" spans="1:23" x14ac:dyDescent="0.25">
      <c r="A689">
        <v>100000</v>
      </c>
      <c r="B689">
        <v>100000</v>
      </c>
      <c r="C689">
        <v>1096188</v>
      </c>
      <c r="D689">
        <v>0.13770000600000001</v>
      </c>
      <c r="E689">
        <v>907670.875</v>
      </c>
      <c r="F689">
        <v>937032.18799999997</v>
      </c>
      <c r="R689">
        <v>100005</v>
      </c>
      <c r="S689">
        <v>100269.79700000001</v>
      </c>
      <c r="T689">
        <v>102803696</v>
      </c>
      <c r="U689">
        <v>127385600</v>
      </c>
      <c r="V689">
        <v>134576992</v>
      </c>
      <c r="W689">
        <v>151213904</v>
      </c>
    </row>
    <row r="690" spans="1:23" x14ac:dyDescent="0.25">
      <c r="A690">
        <v>100000</v>
      </c>
      <c r="B690">
        <v>100000</v>
      </c>
      <c r="C690">
        <v>1097790</v>
      </c>
      <c r="D690">
        <v>0.137899995</v>
      </c>
      <c r="E690">
        <v>907838.81299999997</v>
      </c>
      <c r="F690">
        <v>937484.625</v>
      </c>
      <c r="R690">
        <v>100005</v>
      </c>
      <c r="S690">
        <v>100114.898</v>
      </c>
      <c r="T690">
        <v>102365800</v>
      </c>
      <c r="U690">
        <v>127150400</v>
      </c>
      <c r="V690">
        <v>134467008</v>
      </c>
      <c r="W690">
        <v>151314896</v>
      </c>
    </row>
    <row r="691" spans="1:23" x14ac:dyDescent="0.25">
      <c r="A691">
        <v>100000</v>
      </c>
      <c r="B691">
        <v>100000</v>
      </c>
      <c r="C691">
        <v>1099405</v>
      </c>
      <c r="D691">
        <v>0.138099998</v>
      </c>
      <c r="E691">
        <v>908007.81299999997</v>
      </c>
      <c r="F691">
        <v>937939.875</v>
      </c>
      <c r="R691">
        <v>100005</v>
      </c>
      <c r="S691">
        <v>100054.102</v>
      </c>
      <c r="T691">
        <v>101926600</v>
      </c>
      <c r="U691">
        <v>126914200</v>
      </c>
      <c r="V691">
        <v>134356400</v>
      </c>
      <c r="W691">
        <v>151415696</v>
      </c>
    </row>
    <row r="692" spans="1:23" x14ac:dyDescent="0.25">
      <c r="A692">
        <v>100000</v>
      </c>
      <c r="B692">
        <v>100000</v>
      </c>
      <c r="C692">
        <v>1101031</v>
      </c>
      <c r="D692">
        <v>0.13830000200000001</v>
      </c>
      <c r="E692">
        <v>908177.875</v>
      </c>
      <c r="F692">
        <v>938398.31299999997</v>
      </c>
      <c r="R692">
        <v>100005</v>
      </c>
      <c r="S692">
        <v>100030.29700000001</v>
      </c>
      <c r="T692">
        <v>101486096</v>
      </c>
      <c r="U692">
        <v>126676896</v>
      </c>
      <c r="V692">
        <v>134245200</v>
      </c>
      <c r="W692">
        <v>151516304</v>
      </c>
    </row>
    <row r="693" spans="1:23" x14ac:dyDescent="0.25">
      <c r="A693">
        <v>100000</v>
      </c>
      <c r="B693">
        <v>100000</v>
      </c>
      <c r="C693">
        <v>1102669</v>
      </c>
      <c r="D693">
        <v>0.13850000500000001</v>
      </c>
      <c r="E693">
        <v>908349.125</v>
      </c>
      <c r="F693">
        <v>938859.625</v>
      </c>
      <c r="R693">
        <v>100005</v>
      </c>
      <c r="S693">
        <v>100021</v>
      </c>
      <c r="T693">
        <v>101044304</v>
      </c>
      <c r="U693">
        <v>126438496</v>
      </c>
      <c r="V693">
        <v>134133296</v>
      </c>
      <c r="W693">
        <v>151616608</v>
      </c>
    </row>
    <row r="694" spans="1:23" x14ac:dyDescent="0.25">
      <c r="A694">
        <v>100000</v>
      </c>
      <c r="B694">
        <v>100000</v>
      </c>
      <c r="C694">
        <v>1104320</v>
      </c>
      <c r="D694">
        <v>0.13869999299999999</v>
      </c>
      <c r="E694">
        <v>908521.375</v>
      </c>
      <c r="F694">
        <v>939324</v>
      </c>
      <c r="R694">
        <v>100005</v>
      </c>
      <c r="S694">
        <v>100017.29700000001</v>
      </c>
      <c r="T694">
        <v>100601200</v>
      </c>
      <c r="U694">
        <v>126199000</v>
      </c>
      <c r="V694">
        <v>134020800</v>
      </c>
      <c r="W694">
        <v>151716704</v>
      </c>
    </row>
    <row r="695" spans="1:23" x14ac:dyDescent="0.25">
      <c r="A695">
        <v>100000</v>
      </c>
      <c r="B695">
        <v>100000</v>
      </c>
      <c r="C695">
        <v>1105983</v>
      </c>
      <c r="D695">
        <v>0.138899997</v>
      </c>
      <c r="E695">
        <v>908694.81299999997</v>
      </c>
      <c r="F695">
        <v>939791.375</v>
      </c>
      <c r="R695">
        <v>100005</v>
      </c>
      <c r="S695">
        <v>100015.898</v>
      </c>
      <c r="T695">
        <v>100156704</v>
      </c>
      <c r="U695">
        <v>125958496</v>
      </c>
      <c r="V695">
        <v>133907696</v>
      </c>
      <c r="W695">
        <v>151816496</v>
      </c>
    </row>
    <row r="696" spans="1:23" x14ac:dyDescent="0.25">
      <c r="A696">
        <v>100000</v>
      </c>
      <c r="B696">
        <v>100000</v>
      </c>
      <c r="C696">
        <v>1107658</v>
      </c>
      <c r="D696">
        <v>0.1391</v>
      </c>
      <c r="E696">
        <v>908869.375</v>
      </c>
      <c r="F696">
        <v>940261.875</v>
      </c>
      <c r="R696">
        <v>100005</v>
      </c>
      <c r="S696">
        <v>100015.29700000001</v>
      </c>
      <c r="T696">
        <v>99711024</v>
      </c>
      <c r="U696">
        <v>125717000</v>
      </c>
      <c r="V696">
        <v>133793904</v>
      </c>
      <c r="W696">
        <v>151916000</v>
      </c>
    </row>
    <row r="697" spans="1:23" x14ac:dyDescent="0.25">
      <c r="A697">
        <v>100000</v>
      </c>
      <c r="B697">
        <v>100000</v>
      </c>
      <c r="C697">
        <v>1109345</v>
      </c>
      <c r="D697">
        <v>0.13930000400000001</v>
      </c>
      <c r="E697">
        <v>909045</v>
      </c>
      <c r="F697">
        <v>940735.5</v>
      </c>
      <c r="R697">
        <v>100005</v>
      </c>
      <c r="S697">
        <v>100015.102</v>
      </c>
      <c r="T697">
        <v>99263984</v>
      </c>
      <c r="U697">
        <v>125474304</v>
      </c>
      <c r="V697">
        <v>133679504</v>
      </c>
      <c r="W697">
        <v>152015296</v>
      </c>
    </row>
    <row r="698" spans="1:23" x14ac:dyDescent="0.25">
      <c r="A698">
        <v>100000</v>
      </c>
      <c r="B698">
        <v>100000</v>
      </c>
      <c r="C698">
        <v>1111045</v>
      </c>
      <c r="D698">
        <v>0.13950000700000001</v>
      </c>
      <c r="E698">
        <v>909221.81299999997</v>
      </c>
      <c r="F698">
        <v>941212.125</v>
      </c>
      <c r="R698">
        <v>100005</v>
      </c>
      <c r="S698">
        <v>100015</v>
      </c>
      <c r="T698">
        <v>98815640</v>
      </c>
      <c r="U698">
        <v>125230600</v>
      </c>
      <c r="V698">
        <v>133564496</v>
      </c>
      <c r="W698">
        <v>152114304</v>
      </c>
    </row>
    <row r="699" spans="1:23" x14ac:dyDescent="0.25">
      <c r="A699">
        <v>100000</v>
      </c>
      <c r="B699">
        <v>100000</v>
      </c>
      <c r="C699">
        <v>1112758</v>
      </c>
      <c r="D699">
        <v>0.13969999599999999</v>
      </c>
      <c r="E699">
        <v>909399.68799999997</v>
      </c>
      <c r="F699">
        <v>941691.875</v>
      </c>
      <c r="R699">
        <v>100005</v>
      </c>
      <c r="S699">
        <v>100015</v>
      </c>
      <c r="T699">
        <v>98365984</v>
      </c>
      <c r="U699">
        <v>124985904</v>
      </c>
      <c r="V699">
        <v>133448896</v>
      </c>
      <c r="W699">
        <v>152212896</v>
      </c>
    </row>
    <row r="700" spans="1:23" x14ac:dyDescent="0.25">
      <c r="A700">
        <v>100000</v>
      </c>
      <c r="B700">
        <v>100000</v>
      </c>
      <c r="C700">
        <v>1114483</v>
      </c>
      <c r="D700">
        <v>0.139899999</v>
      </c>
      <c r="E700">
        <v>909578.68799999997</v>
      </c>
      <c r="F700">
        <v>942174.81299999997</v>
      </c>
      <c r="R700">
        <v>100005</v>
      </c>
      <c r="S700">
        <v>100014.898</v>
      </c>
      <c r="T700">
        <v>97915008</v>
      </c>
      <c r="U700">
        <v>124740096</v>
      </c>
      <c r="V700">
        <v>133332704</v>
      </c>
      <c r="W700">
        <v>152311296</v>
      </c>
    </row>
    <row r="701" spans="1:23" x14ac:dyDescent="0.25">
      <c r="A701">
        <v>100000</v>
      </c>
      <c r="B701">
        <v>100000</v>
      </c>
      <c r="C701">
        <v>1116221</v>
      </c>
      <c r="D701">
        <v>0.140100002</v>
      </c>
      <c r="E701">
        <v>909758.875</v>
      </c>
      <c r="F701">
        <v>942660.875</v>
      </c>
      <c r="R701">
        <v>100005</v>
      </c>
      <c r="S701">
        <v>100014.898</v>
      </c>
      <c r="T701">
        <v>97462728</v>
      </c>
      <c r="U701">
        <v>124493200</v>
      </c>
      <c r="V701">
        <v>133215800</v>
      </c>
      <c r="W701">
        <v>152409408</v>
      </c>
    </row>
    <row r="702" spans="1:23" x14ac:dyDescent="0.25">
      <c r="A702">
        <v>100000</v>
      </c>
      <c r="B702">
        <v>100000</v>
      </c>
      <c r="C702">
        <v>1117972</v>
      </c>
      <c r="D702">
        <v>0.140300006</v>
      </c>
      <c r="E702">
        <v>909940.18799999997</v>
      </c>
      <c r="F702">
        <v>943150.125</v>
      </c>
      <c r="R702">
        <v>100005</v>
      </c>
      <c r="S702">
        <v>100014.898</v>
      </c>
      <c r="T702">
        <v>97009136</v>
      </c>
      <c r="U702">
        <v>124245296</v>
      </c>
      <c r="V702">
        <v>133098400</v>
      </c>
      <c r="W702">
        <v>152507104</v>
      </c>
    </row>
    <row r="703" spans="1:23" x14ac:dyDescent="0.25">
      <c r="A703">
        <v>100000</v>
      </c>
      <c r="B703">
        <v>100000</v>
      </c>
      <c r="C703">
        <v>1119736</v>
      </c>
      <c r="D703">
        <v>0.14049999399999999</v>
      </c>
      <c r="E703">
        <v>910122.625</v>
      </c>
      <c r="F703">
        <v>943642.5</v>
      </c>
      <c r="R703">
        <v>100005</v>
      </c>
      <c r="S703">
        <v>100014.898</v>
      </c>
      <c r="T703">
        <v>96554232</v>
      </c>
      <c r="U703">
        <v>123996304</v>
      </c>
      <c r="V703">
        <v>132980400</v>
      </c>
      <c r="W703">
        <v>152604496</v>
      </c>
    </row>
    <row r="704" spans="1:23" x14ac:dyDescent="0.25">
      <c r="A704">
        <v>100000</v>
      </c>
      <c r="B704">
        <v>100000</v>
      </c>
      <c r="C704">
        <v>1121513</v>
      </c>
      <c r="D704">
        <v>0.14069999799999999</v>
      </c>
      <c r="E704">
        <v>910306.31299999997</v>
      </c>
      <c r="F704">
        <v>944138.125</v>
      </c>
      <c r="R704">
        <v>100005</v>
      </c>
      <c r="S704">
        <v>100014.898</v>
      </c>
      <c r="T704">
        <v>96098000</v>
      </c>
      <c r="U704">
        <v>123746304</v>
      </c>
      <c r="V704">
        <v>132861904</v>
      </c>
      <c r="W704">
        <v>152701600</v>
      </c>
    </row>
    <row r="705" spans="1:23" x14ac:dyDescent="0.25">
      <c r="A705">
        <v>100000</v>
      </c>
      <c r="B705">
        <v>100000</v>
      </c>
      <c r="C705">
        <v>1123303</v>
      </c>
      <c r="D705">
        <v>0.140900001</v>
      </c>
      <c r="E705">
        <v>910491</v>
      </c>
      <c r="F705">
        <v>944636.875</v>
      </c>
      <c r="R705">
        <v>100005</v>
      </c>
      <c r="S705">
        <v>100014.898</v>
      </c>
      <c r="T705">
        <v>95640448</v>
      </c>
      <c r="U705">
        <v>123495200</v>
      </c>
      <c r="V705">
        <v>132742704</v>
      </c>
      <c r="W705">
        <v>152798400</v>
      </c>
    </row>
    <row r="706" spans="1:23" x14ac:dyDescent="0.25">
      <c r="A706">
        <v>100000</v>
      </c>
      <c r="B706">
        <v>100000</v>
      </c>
      <c r="C706">
        <v>1125106</v>
      </c>
      <c r="D706">
        <v>0.141100004</v>
      </c>
      <c r="E706">
        <v>910677</v>
      </c>
      <c r="F706">
        <v>945138.875</v>
      </c>
      <c r="R706">
        <v>100005</v>
      </c>
      <c r="S706">
        <v>100014.898</v>
      </c>
      <c r="T706">
        <v>95181552</v>
      </c>
      <c r="U706">
        <v>123243104</v>
      </c>
      <c r="V706">
        <v>132623000</v>
      </c>
      <c r="W706">
        <v>152894896</v>
      </c>
    </row>
    <row r="707" spans="1:23" x14ac:dyDescent="0.25">
      <c r="A707">
        <v>100000</v>
      </c>
      <c r="B707">
        <v>100000</v>
      </c>
      <c r="C707">
        <v>1126922</v>
      </c>
      <c r="D707">
        <v>0.14129999300000001</v>
      </c>
      <c r="E707">
        <v>910864.125</v>
      </c>
      <c r="F707">
        <v>945644.18799999997</v>
      </c>
      <c r="R707">
        <v>100005</v>
      </c>
      <c r="S707">
        <v>100014.898</v>
      </c>
      <c r="T707">
        <v>94721632</v>
      </c>
      <c r="U707">
        <v>122989904</v>
      </c>
      <c r="V707">
        <v>132502704</v>
      </c>
      <c r="W707">
        <v>152991008</v>
      </c>
    </row>
    <row r="708" spans="1:23" x14ac:dyDescent="0.25">
      <c r="A708">
        <v>100000</v>
      </c>
      <c r="B708">
        <v>100000</v>
      </c>
      <c r="C708">
        <v>1128752</v>
      </c>
      <c r="D708">
        <v>0.14149999599999999</v>
      </c>
      <c r="E708">
        <v>911052.375</v>
      </c>
      <c r="F708">
        <v>946152.81299999997</v>
      </c>
      <c r="R708">
        <v>100005</v>
      </c>
      <c r="S708">
        <v>100014.898</v>
      </c>
      <c r="T708">
        <v>94260448</v>
      </c>
      <c r="U708">
        <v>122735696</v>
      </c>
      <c r="V708">
        <v>132381904</v>
      </c>
      <c r="W708">
        <v>153086800</v>
      </c>
    </row>
    <row r="709" spans="1:23" x14ac:dyDescent="0.25">
      <c r="A709">
        <v>100000</v>
      </c>
      <c r="B709">
        <v>100000</v>
      </c>
      <c r="C709">
        <v>1130595</v>
      </c>
      <c r="D709">
        <v>0.14169999999999999</v>
      </c>
      <c r="E709">
        <v>911241.875</v>
      </c>
      <c r="F709">
        <v>946664.625</v>
      </c>
      <c r="R709">
        <v>100005</v>
      </c>
      <c r="S709">
        <v>100014.898</v>
      </c>
      <c r="T709">
        <v>93797960</v>
      </c>
      <c r="U709">
        <v>122480496</v>
      </c>
      <c r="V709">
        <v>132260600</v>
      </c>
      <c r="W709">
        <v>153182304</v>
      </c>
    </row>
    <row r="710" spans="1:23" x14ac:dyDescent="0.25">
      <c r="A710">
        <v>100000</v>
      </c>
      <c r="B710">
        <v>100000</v>
      </c>
      <c r="C710">
        <v>1132452</v>
      </c>
      <c r="D710">
        <v>0.141900003</v>
      </c>
      <c r="E710">
        <v>911432.625</v>
      </c>
      <c r="F710">
        <v>947179.81299999997</v>
      </c>
      <c r="R710">
        <v>100005</v>
      </c>
      <c r="S710">
        <v>100014.898</v>
      </c>
      <c r="T710">
        <v>93334152</v>
      </c>
      <c r="U710">
        <v>122224200</v>
      </c>
      <c r="V710">
        <v>132138704</v>
      </c>
      <c r="W710">
        <v>153277408</v>
      </c>
    </row>
    <row r="711" spans="1:23" x14ac:dyDescent="0.25">
      <c r="A711">
        <v>100000</v>
      </c>
      <c r="B711">
        <v>100000</v>
      </c>
      <c r="C711">
        <v>1134323</v>
      </c>
      <c r="D711">
        <v>0.142100006</v>
      </c>
      <c r="E711">
        <v>911624.5</v>
      </c>
      <c r="F711">
        <v>947698.31299999997</v>
      </c>
      <c r="R711">
        <v>100005</v>
      </c>
      <c r="S711">
        <v>100014.898</v>
      </c>
      <c r="T711">
        <v>92869040</v>
      </c>
      <c r="U711">
        <v>121966896</v>
      </c>
      <c r="V711">
        <v>132016304</v>
      </c>
      <c r="W711">
        <v>153372192</v>
      </c>
    </row>
    <row r="712" spans="1:23" x14ac:dyDescent="0.25">
      <c r="A712">
        <v>100000</v>
      </c>
      <c r="B712">
        <v>100000</v>
      </c>
      <c r="C712">
        <v>1136207</v>
      </c>
      <c r="D712">
        <v>0.14229999500000001</v>
      </c>
      <c r="E712">
        <v>911817.625</v>
      </c>
      <c r="F712">
        <v>948220.125</v>
      </c>
      <c r="R712">
        <v>100005</v>
      </c>
      <c r="S712">
        <v>100014.898</v>
      </c>
      <c r="T712">
        <v>92402608</v>
      </c>
      <c r="U712">
        <v>121708600</v>
      </c>
      <c r="V712">
        <v>131893296</v>
      </c>
      <c r="W712">
        <v>153466704</v>
      </c>
    </row>
    <row r="713" spans="1:23" x14ac:dyDescent="0.25">
      <c r="A713">
        <v>100000</v>
      </c>
      <c r="B713">
        <v>100000</v>
      </c>
      <c r="C713">
        <v>1138106</v>
      </c>
      <c r="D713">
        <v>0.14249999799999999</v>
      </c>
      <c r="E713">
        <v>912011.875</v>
      </c>
      <c r="F713">
        <v>948745.31299999997</v>
      </c>
      <c r="R713">
        <v>100005</v>
      </c>
      <c r="S713">
        <v>100014.898</v>
      </c>
      <c r="T713">
        <v>91934872</v>
      </c>
      <c r="U713">
        <v>121449200</v>
      </c>
      <c r="V713">
        <v>131769904</v>
      </c>
      <c r="W713">
        <v>153560896</v>
      </c>
    </row>
    <row r="714" spans="1:23" x14ac:dyDescent="0.25">
      <c r="A714">
        <v>100000</v>
      </c>
      <c r="B714">
        <v>100000</v>
      </c>
      <c r="C714">
        <v>1140018</v>
      </c>
      <c r="D714">
        <v>0.14270000199999999</v>
      </c>
      <c r="E714">
        <v>912207.375</v>
      </c>
      <c r="F714">
        <v>949273.875</v>
      </c>
      <c r="R714">
        <v>100005</v>
      </c>
      <c r="S714">
        <v>100014.898</v>
      </c>
      <c r="T714">
        <v>91465808</v>
      </c>
      <c r="U714">
        <v>121188800</v>
      </c>
      <c r="V714">
        <v>131646000</v>
      </c>
      <c r="W714">
        <v>153654800</v>
      </c>
    </row>
    <row r="715" spans="1:23" x14ac:dyDescent="0.25">
      <c r="A715">
        <v>100000</v>
      </c>
      <c r="B715">
        <v>100000</v>
      </c>
      <c r="C715">
        <v>1141944</v>
      </c>
      <c r="D715">
        <v>0.142900005</v>
      </c>
      <c r="E715">
        <v>912404.18799999997</v>
      </c>
      <c r="F715">
        <v>949805.81299999997</v>
      </c>
      <c r="R715">
        <v>100005</v>
      </c>
      <c r="S715">
        <v>100014.898</v>
      </c>
      <c r="T715">
        <v>90995440</v>
      </c>
      <c r="U715">
        <v>120927296</v>
      </c>
      <c r="V715">
        <v>131521504</v>
      </c>
      <c r="W715">
        <v>153748400</v>
      </c>
    </row>
    <row r="716" spans="1:23" x14ac:dyDescent="0.25">
      <c r="A716">
        <v>100000</v>
      </c>
      <c r="B716">
        <v>100000</v>
      </c>
      <c r="C716">
        <v>1143885</v>
      </c>
      <c r="D716">
        <v>0.14309999300000001</v>
      </c>
      <c r="E716">
        <v>912602.125</v>
      </c>
      <c r="F716">
        <v>950341.18799999997</v>
      </c>
      <c r="R716">
        <v>100005</v>
      </c>
      <c r="S716">
        <v>100014.898</v>
      </c>
      <c r="T716">
        <v>90523752</v>
      </c>
      <c r="U716">
        <v>120664896</v>
      </c>
      <c r="V716">
        <v>131396600</v>
      </c>
      <c r="W716">
        <v>153841696</v>
      </c>
    </row>
    <row r="717" spans="1:23" x14ac:dyDescent="0.25">
      <c r="A717">
        <v>100000</v>
      </c>
      <c r="B717">
        <v>100000</v>
      </c>
      <c r="C717">
        <v>1145839</v>
      </c>
      <c r="D717">
        <v>0.14329999700000001</v>
      </c>
      <c r="E717">
        <v>912801.31299999997</v>
      </c>
      <c r="F717">
        <v>950880.125</v>
      </c>
      <c r="R717">
        <v>100005</v>
      </c>
      <c r="S717">
        <v>100014.898</v>
      </c>
      <c r="T717">
        <v>90050728</v>
      </c>
      <c r="U717">
        <v>120401400</v>
      </c>
      <c r="V717">
        <v>131271200</v>
      </c>
      <c r="W717">
        <v>153934592</v>
      </c>
    </row>
    <row r="718" spans="1:23" x14ac:dyDescent="0.25">
      <c r="A718">
        <v>100000</v>
      </c>
      <c r="B718">
        <v>100000</v>
      </c>
      <c r="C718">
        <v>1147808</v>
      </c>
      <c r="D718">
        <v>0.14349999999999999</v>
      </c>
      <c r="E718">
        <v>913001.81299999997</v>
      </c>
      <c r="F718">
        <v>951422.31299999997</v>
      </c>
      <c r="R718">
        <v>100005</v>
      </c>
      <c r="S718">
        <v>100014.898</v>
      </c>
      <c r="T718">
        <v>89576392</v>
      </c>
      <c r="U718">
        <v>120136896</v>
      </c>
      <c r="V718">
        <v>131145400</v>
      </c>
      <c r="W718">
        <v>154027296</v>
      </c>
    </row>
    <row r="719" spans="1:23" x14ac:dyDescent="0.25">
      <c r="A719">
        <v>100000</v>
      </c>
      <c r="B719">
        <v>100000</v>
      </c>
      <c r="C719">
        <v>1149792</v>
      </c>
      <c r="D719">
        <v>0.14370000399999999</v>
      </c>
      <c r="E719">
        <v>913203.5</v>
      </c>
      <c r="F719">
        <v>951968.125</v>
      </c>
      <c r="R719">
        <v>100005</v>
      </c>
      <c r="S719">
        <v>100014.898</v>
      </c>
      <c r="T719">
        <v>89100728</v>
      </c>
      <c r="U719">
        <v>119871400</v>
      </c>
      <c r="V719">
        <v>131019104</v>
      </c>
      <c r="W719">
        <v>154119696</v>
      </c>
    </row>
    <row r="720" spans="1:23" x14ac:dyDescent="0.25">
      <c r="A720">
        <v>100000</v>
      </c>
      <c r="B720">
        <v>100000</v>
      </c>
      <c r="C720">
        <v>1151790</v>
      </c>
      <c r="D720">
        <v>0.143900007</v>
      </c>
      <c r="E720">
        <v>913406.375</v>
      </c>
      <c r="F720">
        <v>952517.31299999997</v>
      </c>
      <c r="R720">
        <v>100005</v>
      </c>
      <c r="S720">
        <v>100014.898</v>
      </c>
      <c r="T720">
        <v>88623752</v>
      </c>
      <c r="U720">
        <v>119604800</v>
      </c>
      <c r="V720">
        <v>130892304</v>
      </c>
      <c r="W720">
        <v>154211808</v>
      </c>
    </row>
    <row r="721" spans="1:23" x14ac:dyDescent="0.25">
      <c r="A721">
        <v>100000</v>
      </c>
      <c r="B721">
        <v>100000</v>
      </c>
      <c r="C721">
        <v>1153803</v>
      </c>
      <c r="D721">
        <v>0.14409999500000001</v>
      </c>
      <c r="E721">
        <v>913610.625</v>
      </c>
      <c r="F721">
        <v>953070.125</v>
      </c>
      <c r="R721">
        <v>100005</v>
      </c>
      <c r="S721">
        <v>100014.898</v>
      </c>
      <c r="T721">
        <v>88145432</v>
      </c>
      <c r="U721">
        <v>119337296</v>
      </c>
      <c r="V721">
        <v>130765200</v>
      </c>
      <c r="W721">
        <v>154303696</v>
      </c>
    </row>
    <row r="722" spans="1:23" x14ac:dyDescent="0.25">
      <c r="A722">
        <v>100000</v>
      </c>
      <c r="B722">
        <v>100000</v>
      </c>
      <c r="C722">
        <v>1155831</v>
      </c>
      <c r="D722">
        <v>0.14429999900000001</v>
      </c>
      <c r="E722">
        <v>913816.125</v>
      </c>
      <c r="F722">
        <v>953626.375</v>
      </c>
      <c r="R722">
        <v>100005</v>
      </c>
      <c r="S722">
        <v>100014.898</v>
      </c>
      <c r="T722">
        <v>87665792</v>
      </c>
      <c r="U722">
        <v>119068704</v>
      </c>
      <c r="V722">
        <v>130637600</v>
      </c>
      <c r="W722">
        <v>154395200</v>
      </c>
    </row>
    <row r="723" spans="1:23" x14ac:dyDescent="0.25">
      <c r="A723">
        <v>100000</v>
      </c>
      <c r="B723">
        <v>100000</v>
      </c>
      <c r="C723">
        <v>1157873</v>
      </c>
      <c r="D723">
        <v>0.14450000199999999</v>
      </c>
      <c r="E723">
        <v>914022.81299999997</v>
      </c>
      <c r="F723">
        <v>954186.18799999997</v>
      </c>
      <c r="R723">
        <v>100005</v>
      </c>
      <c r="S723">
        <v>100014.898</v>
      </c>
      <c r="T723">
        <v>87184808</v>
      </c>
      <c r="U723">
        <v>118799104</v>
      </c>
      <c r="V723">
        <v>130509600</v>
      </c>
      <c r="W723">
        <v>154486496</v>
      </c>
    </row>
    <row r="724" spans="1:23" x14ac:dyDescent="0.25">
      <c r="A724">
        <v>100000</v>
      </c>
      <c r="B724">
        <v>100000</v>
      </c>
      <c r="C724">
        <v>1159931</v>
      </c>
      <c r="D724">
        <v>0.14470000599999999</v>
      </c>
      <c r="E724">
        <v>914230.81299999997</v>
      </c>
      <c r="F724">
        <v>954749.625</v>
      </c>
      <c r="R724">
        <v>100005</v>
      </c>
      <c r="S724">
        <v>100014.898</v>
      </c>
      <c r="T724">
        <v>86702512</v>
      </c>
      <c r="U724">
        <v>118528600</v>
      </c>
      <c r="V724">
        <v>130381200</v>
      </c>
      <c r="W724">
        <v>154577600</v>
      </c>
    </row>
    <row r="725" spans="1:23" x14ac:dyDescent="0.25">
      <c r="A725">
        <v>100000</v>
      </c>
      <c r="B725">
        <v>100000</v>
      </c>
      <c r="C725">
        <v>1162004</v>
      </c>
      <c r="D725">
        <v>0.144899994</v>
      </c>
      <c r="E725">
        <v>914440.125</v>
      </c>
      <c r="F725">
        <v>955316.625</v>
      </c>
      <c r="R725">
        <v>100005</v>
      </c>
      <c r="S725">
        <v>100014.898</v>
      </c>
      <c r="T725">
        <v>86218864</v>
      </c>
      <c r="U725">
        <v>118257000</v>
      </c>
      <c r="V725">
        <v>130252400</v>
      </c>
      <c r="W725">
        <v>154668400</v>
      </c>
    </row>
    <row r="726" spans="1:23" x14ac:dyDescent="0.25">
      <c r="A726">
        <v>100000</v>
      </c>
      <c r="B726">
        <v>100000</v>
      </c>
      <c r="C726">
        <v>1164091</v>
      </c>
      <c r="D726">
        <v>0.14509999800000001</v>
      </c>
      <c r="E726">
        <v>914650.68799999997</v>
      </c>
      <c r="F726">
        <v>955887.18799999997</v>
      </c>
      <c r="R726">
        <v>100005</v>
      </c>
      <c r="S726">
        <v>100014.898</v>
      </c>
      <c r="T726">
        <v>85733880</v>
      </c>
      <c r="U726">
        <v>117984400</v>
      </c>
      <c r="V726">
        <v>130123296</v>
      </c>
      <c r="W726">
        <v>154758896</v>
      </c>
    </row>
    <row r="727" spans="1:23" x14ac:dyDescent="0.25">
      <c r="A727">
        <v>100000</v>
      </c>
      <c r="B727">
        <v>100000</v>
      </c>
      <c r="C727">
        <v>1166195</v>
      </c>
      <c r="D727">
        <v>0.14530000100000001</v>
      </c>
      <c r="E727">
        <v>914862.5</v>
      </c>
      <c r="F727">
        <v>956461.5</v>
      </c>
      <c r="R727">
        <v>100005</v>
      </c>
      <c r="S727">
        <v>100014.898</v>
      </c>
      <c r="T727">
        <v>85247560</v>
      </c>
      <c r="U727">
        <v>117710800</v>
      </c>
      <c r="V727">
        <v>129993696</v>
      </c>
      <c r="W727">
        <v>154849200</v>
      </c>
    </row>
    <row r="728" spans="1:23" x14ac:dyDescent="0.25">
      <c r="A728">
        <v>100000</v>
      </c>
      <c r="B728">
        <v>100000</v>
      </c>
      <c r="C728">
        <v>1168313</v>
      </c>
      <c r="D728">
        <v>0.14550000399999999</v>
      </c>
      <c r="E728">
        <v>915075.68799999997</v>
      </c>
      <c r="F728">
        <v>957039.375</v>
      </c>
      <c r="R728">
        <v>100005</v>
      </c>
      <c r="S728">
        <v>100014.898</v>
      </c>
      <c r="T728">
        <v>84759904</v>
      </c>
      <c r="U728">
        <v>117436200</v>
      </c>
      <c r="V728">
        <v>129863904</v>
      </c>
      <c r="W728">
        <v>154939296</v>
      </c>
    </row>
    <row r="729" spans="1:23" x14ac:dyDescent="0.25">
      <c r="A729">
        <v>100000</v>
      </c>
      <c r="B729">
        <v>100000</v>
      </c>
      <c r="C729">
        <v>1170447</v>
      </c>
      <c r="D729">
        <v>0.145699993</v>
      </c>
      <c r="E729">
        <v>915290.18799999997</v>
      </c>
      <c r="F729">
        <v>957620.875</v>
      </c>
      <c r="R729">
        <v>100005</v>
      </c>
      <c r="S729">
        <v>100014.898</v>
      </c>
      <c r="T729">
        <v>84270888</v>
      </c>
      <c r="U729">
        <v>117160600</v>
      </c>
      <c r="V729">
        <v>129733696</v>
      </c>
      <c r="W729">
        <v>155029200</v>
      </c>
    </row>
    <row r="730" spans="1:23" x14ac:dyDescent="0.25">
      <c r="A730">
        <v>100000</v>
      </c>
      <c r="B730">
        <v>100000</v>
      </c>
      <c r="C730">
        <v>1172597</v>
      </c>
      <c r="D730">
        <v>0.145899996</v>
      </c>
      <c r="E730">
        <v>915506</v>
      </c>
      <c r="F730">
        <v>958206.18799999997</v>
      </c>
      <c r="R730">
        <v>100005</v>
      </c>
      <c r="S730">
        <v>100014.898</v>
      </c>
      <c r="T730">
        <v>83780544</v>
      </c>
      <c r="U730">
        <v>116884096</v>
      </c>
      <c r="V730">
        <v>129603104</v>
      </c>
      <c r="W730">
        <v>155118800</v>
      </c>
    </row>
    <row r="731" spans="1:23" x14ac:dyDescent="0.25">
      <c r="A731">
        <v>100000</v>
      </c>
      <c r="B731">
        <v>100000</v>
      </c>
      <c r="C731">
        <v>1174763</v>
      </c>
      <c r="D731">
        <v>0.14610000000000001</v>
      </c>
      <c r="E731">
        <v>915723.125</v>
      </c>
      <c r="F731">
        <v>958795.125</v>
      </c>
      <c r="R731">
        <v>100005</v>
      </c>
      <c r="S731">
        <v>100014.898</v>
      </c>
      <c r="T731">
        <v>83288832</v>
      </c>
      <c r="U731">
        <v>116606496</v>
      </c>
      <c r="V731">
        <v>129472304</v>
      </c>
      <c r="W731">
        <v>155208192</v>
      </c>
    </row>
    <row r="732" spans="1:23" x14ac:dyDescent="0.25">
      <c r="A732">
        <v>100000</v>
      </c>
      <c r="B732">
        <v>100000</v>
      </c>
      <c r="C732">
        <v>1176944</v>
      </c>
      <c r="D732">
        <v>0.14630000300000001</v>
      </c>
      <c r="E732">
        <v>915941.5</v>
      </c>
      <c r="F732">
        <v>959387.81299999997</v>
      </c>
      <c r="R732">
        <v>100005</v>
      </c>
      <c r="S732">
        <v>100014.898</v>
      </c>
      <c r="T732">
        <v>82795768</v>
      </c>
      <c r="U732">
        <v>116328000</v>
      </c>
      <c r="V732">
        <v>129341104</v>
      </c>
      <c r="W732">
        <v>155297408</v>
      </c>
    </row>
    <row r="733" spans="1:23" x14ac:dyDescent="0.25">
      <c r="A733">
        <v>100000</v>
      </c>
      <c r="B733">
        <v>100000</v>
      </c>
      <c r="C733">
        <v>1179141</v>
      </c>
      <c r="D733">
        <v>0.14650000599999999</v>
      </c>
      <c r="E733">
        <v>916161.31299999997</v>
      </c>
      <c r="F733">
        <v>959984.31299999997</v>
      </c>
      <c r="R733">
        <v>100005</v>
      </c>
      <c r="S733">
        <v>100014.898</v>
      </c>
      <c r="T733">
        <v>82301360</v>
      </c>
      <c r="U733">
        <v>116048400</v>
      </c>
      <c r="V733">
        <v>129209696</v>
      </c>
      <c r="W733">
        <v>155386400</v>
      </c>
    </row>
    <row r="734" spans="1:23" x14ac:dyDescent="0.25">
      <c r="A734">
        <v>100000</v>
      </c>
      <c r="B734">
        <v>100000</v>
      </c>
      <c r="C734">
        <v>1181355</v>
      </c>
      <c r="D734">
        <v>0.146699995</v>
      </c>
      <c r="E734">
        <v>916382.375</v>
      </c>
      <c r="F734">
        <v>960584.5</v>
      </c>
      <c r="R734">
        <v>100005</v>
      </c>
      <c r="S734">
        <v>100014.898</v>
      </c>
      <c r="T734">
        <v>81805584</v>
      </c>
      <c r="U734">
        <v>115767904</v>
      </c>
      <c r="V734">
        <v>129078000</v>
      </c>
      <c r="W734">
        <v>155475200</v>
      </c>
    </row>
    <row r="735" spans="1:23" x14ac:dyDescent="0.25">
      <c r="A735">
        <v>100000</v>
      </c>
      <c r="B735">
        <v>100000</v>
      </c>
      <c r="C735">
        <v>1183585</v>
      </c>
      <c r="D735">
        <v>0.146899998</v>
      </c>
      <c r="E735">
        <v>916604.875</v>
      </c>
      <c r="F735">
        <v>961188.5</v>
      </c>
      <c r="R735">
        <v>100005</v>
      </c>
      <c r="S735">
        <v>100014.898</v>
      </c>
      <c r="T735">
        <v>81308440</v>
      </c>
      <c r="U735">
        <v>115486400</v>
      </c>
      <c r="V735">
        <v>128946096</v>
      </c>
      <c r="W735">
        <v>155563808</v>
      </c>
    </row>
    <row r="736" spans="1:23" x14ac:dyDescent="0.25">
      <c r="A736">
        <v>100000</v>
      </c>
      <c r="B736">
        <v>100000</v>
      </c>
      <c r="C736">
        <v>1185830</v>
      </c>
      <c r="D736">
        <v>0.14710000200000001</v>
      </c>
      <c r="E736">
        <v>916828.68799999997</v>
      </c>
      <c r="F736">
        <v>961796.31299999997</v>
      </c>
      <c r="R736">
        <v>100005</v>
      </c>
      <c r="S736">
        <v>100014.898</v>
      </c>
      <c r="T736">
        <v>80809928</v>
      </c>
      <c r="U736">
        <v>115204000</v>
      </c>
      <c r="V736">
        <v>128813904</v>
      </c>
      <c r="W736">
        <v>155652192</v>
      </c>
    </row>
    <row r="737" spans="1:23" x14ac:dyDescent="0.25">
      <c r="A737">
        <v>100000</v>
      </c>
      <c r="B737">
        <v>100000</v>
      </c>
      <c r="C737">
        <v>1188093</v>
      </c>
      <c r="D737">
        <v>0.14730000500000001</v>
      </c>
      <c r="E737">
        <v>917053.875</v>
      </c>
      <c r="F737">
        <v>962408</v>
      </c>
      <c r="R737">
        <v>100005</v>
      </c>
      <c r="S737">
        <v>100014.898</v>
      </c>
      <c r="T737">
        <v>80310048</v>
      </c>
      <c r="U737">
        <v>114920496</v>
      </c>
      <c r="V737">
        <v>128681400</v>
      </c>
      <c r="W737">
        <v>155740400</v>
      </c>
    </row>
    <row r="738" spans="1:23" x14ac:dyDescent="0.25">
      <c r="A738">
        <v>100000</v>
      </c>
      <c r="B738">
        <v>100000</v>
      </c>
      <c r="C738">
        <v>1190372</v>
      </c>
      <c r="D738">
        <v>0.147499993</v>
      </c>
      <c r="E738">
        <v>917280.375</v>
      </c>
      <c r="F738">
        <v>963023.5</v>
      </c>
      <c r="R738">
        <v>100005</v>
      </c>
      <c r="S738">
        <v>100014.898</v>
      </c>
      <c r="T738">
        <v>79808800</v>
      </c>
      <c r="U738">
        <v>114636096</v>
      </c>
      <c r="V738">
        <v>128548800</v>
      </c>
      <c r="W738">
        <v>155828400</v>
      </c>
    </row>
    <row r="739" spans="1:23" x14ac:dyDescent="0.25">
      <c r="A739">
        <v>100000</v>
      </c>
      <c r="B739">
        <v>100000</v>
      </c>
      <c r="C739">
        <v>1192667</v>
      </c>
      <c r="D739">
        <v>0.147699997</v>
      </c>
      <c r="E739">
        <v>917508.31299999997</v>
      </c>
      <c r="F739">
        <v>963642.875</v>
      </c>
      <c r="R739">
        <v>100005</v>
      </c>
      <c r="S739">
        <v>100014.898</v>
      </c>
      <c r="T739">
        <v>79306168</v>
      </c>
      <c r="U739">
        <v>114350704</v>
      </c>
      <c r="V739">
        <v>128416000</v>
      </c>
      <c r="W739">
        <v>155916192</v>
      </c>
    </row>
    <row r="740" spans="1:23" x14ac:dyDescent="0.25">
      <c r="A740">
        <v>100000</v>
      </c>
      <c r="B740">
        <v>100000</v>
      </c>
      <c r="C740">
        <v>1194980</v>
      </c>
      <c r="D740">
        <v>0.1479</v>
      </c>
      <c r="E740">
        <v>917737.625</v>
      </c>
      <c r="F740">
        <v>964266.125</v>
      </c>
      <c r="R740">
        <v>100005</v>
      </c>
      <c r="S740">
        <v>100014.898</v>
      </c>
      <c r="T740">
        <v>78802152</v>
      </c>
      <c r="U740">
        <v>114064400</v>
      </c>
      <c r="V740">
        <v>128282896</v>
      </c>
      <c r="W740">
        <v>156003808</v>
      </c>
    </row>
    <row r="741" spans="1:23" x14ac:dyDescent="0.25">
      <c r="A741">
        <v>100000</v>
      </c>
      <c r="B741">
        <v>100000</v>
      </c>
      <c r="C741">
        <v>1197309</v>
      </c>
      <c r="D741">
        <v>0.14810000400000001</v>
      </c>
      <c r="E741">
        <v>917968.18799999997</v>
      </c>
      <c r="F741">
        <v>964893.31299999997</v>
      </c>
      <c r="R741">
        <v>100005</v>
      </c>
      <c r="S741">
        <v>100014.898</v>
      </c>
      <c r="T741">
        <v>78296752</v>
      </c>
      <c r="U741">
        <v>113777104</v>
      </c>
      <c r="V741">
        <v>128149696</v>
      </c>
      <c r="W741">
        <v>156091296</v>
      </c>
    </row>
    <row r="742" spans="1:23" x14ac:dyDescent="0.25">
      <c r="A742">
        <v>100000</v>
      </c>
      <c r="B742">
        <v>100000</v>
      </c>
      <c r="C742">
        <v>1199656</v>
      </c>
      <c r="D742">
        <v>0.14830000700000001</v>
      </c>
      <c r="E742">
        <v>918200.31299999997</v>
      </c>
      <c r="F742">
        <v>965524.5</v>
      </c>
      <c r="R742">
        <v>100005</v>
      </c>
      <c r="S742">
        <v>100014.898</v>
      </c>
      <c r="T742">
        <v>77789952</v>
      </c>
      <c r="U742">
        <v>113488800</v>
      </c>
      <c r="V742">
        <v>128016400</v>
      </c>
      <c r="W742">
        <v>156178592</v>
      </c>
    </row>
    <row r="743" spans="1:23" x14ac:dyDescent="0.25">
      <c r="A743">
        <v>100000</v>
      </c>
      <c r="B743">
        <v>100000</v>
      </c>
      <c r="C743">
        <v>1202019</v>
      </c>
      <c r="D743">
        <v>0.148499995</v>
      </c>
      <c r="E743">
        <v>918433.81299999997</v>
      </c>
      <c r="F743">
        <v>966159.625</v>
      </c>
      <c r="R743">
        <v>100005</v>
      </c>
      <c r="S743">
        <v>100014.898</v>
      </c>
      <c r="T743">
        <v>77281760</v>
      </c>
      <c r="U743">
        <v>113199600</v>
      </c>
      <c r="V743">
        <v>127882896</v>
      </c>
      <c r="W743">
        <v>156265792</v>
      </c>
    </row>
    <row r="744" spans="1:23" x14ac:dyDescent="0.25">
      <c r="A744">
        <v>100000</v>
      </c>
      <c r="B744">
        <v>100000</v>
      </c>
      <c r="C744">
        <v>1204400</v>
      </c>
      <c r="D744">
        <v>0.148699999</v>
      </c>
      <c r="E744">
        <v>918668.625</v>
      </c>
      <c r="F744">
        <v>966798.68799999997</v>
      </c>
      <c r="R744">
        <v>100005</v>
      </c>
      <c r="S744">
        <v>100014.898</v>
      </c>
      <c r="T744">
        <v>76772168</v>
      </c>
      <c r="U744">
        <v>112909400</v>
      </c>
      <c r="V744">
        <v>127749296</v>
      </c>
      <c r="W744">
        <v>156352704</v>
      </c>
    </row>
    <row r="745" spans="1:23" x14ac:dyDescent="0.25">
      <c r="A745">
        <v>100000</v>
      </c>
      <c r="B745">
        <v>100000</v>
      </c>
      <c r="C745">
        <v>1206798</v>
      </c>
      <c r="D745">
        <v>0.148900002</v>
      </c>
      <c r="E745">
        <v>918904.875</v>
      </c>
      <c r="F745">
        <v>967441.68799999997</v>
      </c>
      <c r="R745">
        <v>100005</v>
      </c>
      <c r="S745">
        <v>100014.898</v>
      </c>
      <c r="T745">
        <v>76261168</v>
      </c>
      <c r="U745">
        <v>112618200</v>
      </c>
      <c r="V745">
        <v>127615600</v>
      </c>
      <c r="W745">
        <v>156439600</v>
      </c>
    </row>
    <row r="746" spans="1:23" x14ac:dyDescent="0.25">
      <c r="A746">
        <v>100000</v>
      </c>
      <c r="B746">
        <v>100000</v>
      </c>
      <c r="C746">
        <v>1209214</v>
      </c>
      <c r="D746">
        <v>0.14910000600000001</v>
      </c>
      <c r="E746">
        <v>919142.625</v>
      </c>
      <c r="F746">
        <v>968088.875</v>
      </c>
      <c r="R746">
        <v>100005</v>
      </c>
      <c r="S746">
        <v>100014.898</v>
      </c>
      <c r="T746">
        <v>75748760</v>
      </c>
      <c r="U746">
        <v>112326200</v>
      </c>
      <c r="V746">
        <v>127481800</v>
      </c>
      <c r="W746">
        <v>156526208</v>
      </c>
    </row>
    <row r="747" spans="1:23" x14ac:dyDescent="0.25">
      <c r="A747">
        <v>100000</v>
      </c>
      <c r="B747">
        <v>100000</v>
      </c>
      <c r="C747">
        <v>1211647</v>
      </c>
      <c r="D747">
        <v>0.14929999399999999</v>
      </c>
      <c r="E747">
        <v>919381.68799999997</v>
      </c>
      <c r="F747">
        <v>968740</v>
      </c>
      <c r="R747">
        <v>100005</v>
      </c>
      <c r="S747">
        <v>100014.898</v>
      </c>
      <c r="T747">
        <v>75234928</v>
      </c>
      <c r="U747">
        <v>112033296</v>
      </c>
      <c r="V747">
        <v>127348000</v>
      </c>
      <c r="W747">
        <v>156612704</v>
      </c>
    </row>
    <row r="748" spans="1:23" x14ac:dyDescent="0.25">
      <c r="A748">
        <v>100000</v>
      </c>
      <c r="B748">
        <v>100000</v>
      </c>
      <c r="C748">
        <v>1214098</v>
      </c>
      <c r="D748">
        <v>0.149499997</v>
      </c>
      <c r="E748">
        <v>919622.18799999997</v>
      </c>
      <c r="F748">
        <v>969395.31299999997</v>
      </c>
      <c r="R748">
        <v>100005</v>
      </c>
      <c r="S748">
        <v>100014.898</v>
      </c>
      <c r="T748">
        <v>74719680</v>
      </c>
      <c r="U748">
        <v>111739400</v>
      </c>
      <c r="V748">
        <v>127214000</v>
      </c>
      <c r="W748">
        <v>156699104</v>
      </c>
    </row>
    <row r="749" spans="1:23" x14ac:dyDescent="0.25">
      <c r="A749">
        <v>100000</v>
      </c>
      <c r="B749">
        <v>100000</v>
      </c>
      <c r="C749">
        <v>1216567</v>
      </c>
      <c r="D749">
        <v>0.149700001</v>
      </c>
      <c r="E749">
        <v>919864.18799999997</v>
      </c>
      <c r="F749">
        <v>970054.625</v>
      </c>
      <c r="R749">
        <v>100005</v>
      </c>
      <c r="S749">
        <v>100014.898</v>
      </c>
      <c r="T749">
        <v>74203000</v>
      </c>
      <c r="U749">
        <v>111444600</v>
      </c>
      <c r="V749">
        <v>127080096</v>
      </c>
      <c r="W749">
        <v>156785296</v>
      </c>
    </row>
    <row r="750" spans="1:23" x14ac:dyDescent="0.25">
      <c r="A750">
        <v>100000</v>
      </c>
      <c r="B750">
        <v>100000</v>
      </c>
      <c r="C750">
        <v>1219054</v>
      </c>
      <c r="D750">
        <v>0.149900004</v>
      </c>
      <c r="E750">
        <v>920107.625</v>
      </c>
      <c r="F750">
        <v>970718</v>
      </c>
      <c r="R750">
        <v>100005</v>
      </c>
      <c r="S750">
        <v>100014.898</v>
      </c>
      <c r="T750">
        <v>73684880</v>
      </c>
      <c r="U750">
        <v>111148800</v>
      </c>
      <c r="V750">
        <v>126946096</v>
      </c>
      <c r="W750">
        <v>156871296</v>
      </c>
    </row>
    <row r="751" spans="1:23" x14ac:dyDescent="0.25">
      <c r="A751">
        <v>100000</v>
      </c>
      <c r="B751">
        <v>100000</v>
      </c>
      <c r="C751">
        <v>1221559</v>
      </c>
      <c r="D751">
        <v>0.15009999299999999</v>
      </c>
      <c r="E751">
        <v>920352.5</v>
      </c>
      <c r="F751">
        <v>971385.625</v>
      </c>
      <c r="R751">
        <v>100005</v>
      </c>
      <c r="S751">
        <v>100014.898</v>
      </c>
      <c r="T751">
        <v>73165320</v>
      </c>
      <c r="U751">
        <v>110852096</v>
      </c>
      <c r="V751">
        <v>126812096</v>
      </c>
      <c r="W751">
        <v>156957200</v>
      </c>
    </row>
    <row r="752" spans="1:23" x14ac:dyDescent="0.25">
      <c r="A752">
        <v>100000</v>
      </c>
      <c r="B752">
        <v>100000</v>
      </c>
      <c r="C752">
        <v>1224082</v>
      </c>
      <c r="D752">
        <v>0.15029999599999999</v>
      </c>
      <c r="E752">
        <v>920598.875</v>
      </c>
      <c r="F752">
        <v>972057.31299999997</v>
      </c>
      <c r="R752">
        <v>100005</v>
      </c>
      <c r="S752">
        <v>100014.898</v>
      </c>
      <c r="T752">
        <v>72644320</v>
      </c>
      <c r="U752">
        <v>110554496</v>
      </c>
      <c r="V752">
        <v>126678200</v>
      </c>
      <c r="W752">
        <v>157043008</v>
      </c>
    </row>
    <row r="753" spans="1:23" x14ac:dyDescent="0.25">
      <c r="A753">
        <v>100000</v>
      </c>
      <c r="B753">
        <v>100000</v>
      </c>
      <c r="C753">
        <v>1226624</v>
      </c>
      <c r="D753">
        <v>0.15049999999999999</v>
      </c>
      <c r="E753">
        <v>920846.68799999997</v>
      </c>
      <c r="F753">
        <v>972733.31299999997</v>
      </c>
      <c r="R753">
        <v>100005</v>
      </c>
      <c r="S753">
        <v>100014.898</v>
      </c>
      <c r="T753">
        <v>72121856</v>
      </c>
      <c r="U753">
        <v>110256000</v>
      </c>
      <c r="V753">
        <v>126544304</v>
      </c>
      <c r="W753">
        <v>157128608</v>
      </c>
    </row>
    <row r="754" spans="1:23" x14ac:dyDescent="0.25">
      <c r="A754">
        <v>100000</v>
      </c>
      <c r="B754">
        <v>100000</v>
      </c>
      <c r="C754">
        <v>1229185</v>
      </c>
      <c r="D754">
        <v>0.150700003</v>
      </c>
      <c r="E754">
        <v>921096</v>
      </c>
      <c r="F754">
        <v>973413.375</v>
      </c>
      <c r="R754">
        <v>100005</v>
      </c>
      <c r="S754">
        <v>100014.898</v>
      </c>
      <c r="T754">
        <v>71597936</v>
      </c>
      <c r="U754">
        <v>109956496</v>
      </c>
      <c r="V754">
        <v>126410400</v>
      </c>
      <c r="W754">
        <v>157214096</v>
      </c>
    </row>
    <row r="755" spans="1:23" x14ac:dyDescent="0.25">
      <c r="A755">
        <v>100000</v>
      </c>
      <c r="B755">
        <v>100000</v>
      </c>
      <c r="C755">
        <v>1231764</v>
      </c>
      <c r="D755">
        <v>0.150900006</v>
      </c>
      <c r="E755">
        <v>921346.68799999997</v>
      </c>
      <c r="F755">
        <v>974097.81299999997</v>
      </c>
      <c r="R755">
        <v>100005</v>
      </c>
      <c r="S755">
        <v>100014.898</v>
      </c>
      <c r="T755">
        <v>71072560</v>
      </c>
      <c r="U755">
        <v>109656200</v>
      </c>
      <c r="V755">
        <v>126276600</v>
      </c>
      <c r="W755">
        <v>157299392</v>
      </c>
    </row>
    <row r="756" spans="1:23" x14ac:dyDescent="0.25">
      <c r="A756">
        <v>100000</v>
      </c>
      <c r="B756">
        <v>100000</v>
      </c>
      <c r="C756">
        <v>1234361</v>
      </c>
      <c r="D756">
        <v>0.15109999499999999</v>
      </c>
      <c r="E756">
        <v>921599</v>
      </c>
      <c r="F756">
        <v>974786.375</v>
      </c>
      <c r="R756">
        <v>100005</v>
      </c>
      <c r="S756">
        <v>100014.898</v>
      </c>
      <c r="T756">
        <v>70545696</v>
      </c>
      <c r="U756">
        <v>109354896</v>
      </c>
      <c r="V756">
        <v>126142896</v>
      </c>
      <c r="W756">
        <v>157384608</v>
      </c>
    </row>
    <row r="757" spans="1:23" x14ac:dyDescent="0.25">
      <c r="A757">
        <v>100000</v>
      </c>
      <c r="B757">
        <v>100000</v>
      </c>
      <c r="C757">
        <v>1236978</v>
      </c>
      <c r="D757">
        <v>0.15129999799999999</v>
      </c>
      <c r="E757">
        <v>921852.68799999997</v>
      </c>
      <c r="F757">
        <v>975479.31299999997</v>
      </c>
      <c r="R757">
        <v>100005</v>
      </c>
      <c r="S757">
        <v>100014.898</v>
      </c>
      <c r="T757">
        <v>70017360</v>
      </c>
      <c r="U757">
        <v>109052704</v>
      </c>
      <c r="V757">
        <v>126009296</v>
      </c>
      <c r="W757">
        <v>157469696</v>
      </c>
    </row>
    <row r="758" spans="1:23" x14ac:dyDescent="0.25">
      <c r="A758">
        <v>100000</v>
      </c>
      <c r="B758">
        <v>100000</v>
      </c>
      <c r="C758">
        <v>1239614</v>
      </c>
      <c r="D758">
        <v>0.15150000199999999</v>
      </c>
      <c r="E758">
        <v>922107.875</v>
      </c>
      <c r="F758">
        <v>976176.5</v>
      </c>
      <c r="R758">
        <v>100005</v>
      </c>
      <c r="S758">
        <v>100014.898</v>
      </c>
      <c r="T758">
        <v>69487528</v>
      </c>
      <c r="U758">
        <v>108749600</v>
      </c>
      <c r="V758">
        <v>125875904</v>
      </c>
      <c r="W758">
        <v>157554592</v>
      </c>
    </row>
    <row r="759" spans="1:23" x14ac:dyDescent="0.25">
      <c r="A759">
        <v>100000</v>
      </c>
      <c r="B759">
        <v>100000</v>
      </c>
      <c r="C759">
        <v>1242269</v>
      </c>
      <c r="D759">
        <v>0.151700005</v>
      </c>
      <c r="E759">
        <v>922364.68799999997</v>
      </c>
      <c r="F759">
        <v>976878</v>
      </c>
      <c r="R759">
        <v>100005</v>
      </c>
      <c r="S759">
        <v>100014.898</v>
      </c>
      <c r="T759">
        <v>68956208</v>
      </c>
      <c r="U759">
        <v>108445600</v>
      </c>
      <c r="V759">
        <v>125742600</v>
      </c>
      <c r="W759">
        <v>157639392</v>
      </c>
    </row>
    <row r="760" spans="1:23" x14ac:dyDescent="0.25">
      <c r="A760">
        <v>100000</v>
      </c>
      <c r="B760">
        <v>100000</v>
      </c>
      <c r="C760">
        <v>1244943</v>
      </c>
      <c r="D760">
        <v>0.15189999300000001</v>
      </c>
      <c r="E760">
        <v>922622.875</v>
      </c>
      <c r="F760">
        <v>977583.81299999997</v>
      </c>
      <c r="R760">
        <v>100005</v>
      </c>
      <c r="S760">
        <v>100014.898</v>
      </c>
      <c r="T760">
        <v>68423376</v>
      </c>
      <c r="U760">
        <v>108140704</v>
      </c>
      <c r="V760">
        <v>125609400</v>
      </c>
      <c r="W760">
        <v>157724096</v>
      </c>
    </row>
    <row r="761" spans="1:23" x14ac:dyDescent="0.25">
      <c r="A761">
        <v>100000</v>
      </c>
      <c r="B761">
        <v>100000</v>
      </c>
      <c r="C761">
        <v>1247637</v>
      </c>
      <c r="D761">
        <v>0.15209999699999999</v>
      </c>
      <c r="E761">
        <v>922882.68799999997</v>
      </c>
      <c r="F761">
        <v>978294.125</v>
      </c>
      <c r="R761">
        <v>100005</v>
      </c>
      <c r="S761">
        <v>100014.898</v>
      </c>
      <c r="T761">
        <v>67889040</v>
      </c>
      <c r="U761">
        <v>107834896</v>
      </c>
      <c r="V761">
        <v>125476496</v>
      </c>
      <c r="W761">
        <v>157808704</v>
      </c>
    </row>
    <row r="762" spans="1:23" x14ac:dyDescent="0.25">
      <c r="A762">
        <v>100000</v>
      </c>
      <c r="B762">
        <v>100000</v>
      </c>
      <c r="C762">
        <v>1250351</v>
      </c>
      <c r="D762">
        <v>0.15229999999999999</v>
      </c>
      <c r="E762">
        <v>923144</v>
      </c>
      <c r="F762">
        <v>979008.68799999997</v>
      </c>
      <c r="R762">
        <v>100005</v>
      </c>
      <c r="S762">
        <v>100014.898</v>
      </c>
      <c r="T762">
        <v>67353168</v>
      </c>
      <c r="U762">
        <v>107528200</v>
      </c>
      <c r="V762">
        <v>125343800</v>
      </c>
      <c r="W762">
        <v>157893104</v>
      </c>
    </row>
    <row r="763" spans="1:23" x14ac:dyDescent="0.25">
      <c r="A763">
        <v>100000</v>
      </c>
      <c r="B763">
        <v>100000</v>
      </c>
      <c r="C763">
        <v>1253084</v>
      </c>
      <c r="D763">
        <v>0.15250000399999999</v>
      </c>
      <c r="E763">
        <v>923406.875</v>
      </c>
      <c r="F763">
        <v>979727.68799999997</v>
      </c>
      <c r="R763">
        <v>100005</v>
      </c>
      <c r="S763">
        <v>100014.898</v>
      </c>
      <c r="T763">
        <v>66815780</v>
      </c>
      <c r="U763">
        <v>107220704</v>
      </c>
      <c r="V763">
        <v>125211296</v>
      </c>
      <c r="W763">
        <v>157977408</v>
      </c>
    </row>
    <row r="764" spans="1:23" x14ac:dyDescent="0.25">
      <c r="A764">
        <v>100000</v>
      </c>
      <c r="B764">
        <v>100000</v>
      </c>
      <c r="C764">
        <v>1255837</v>
      </c>
      <c r="D764">
        <v>0.152700007</v>
      </c>
      <c r="E764">
        <v>923671.31299999997</v>
      </c>
      <c r="F764">
        <v>980451.18799999997</v>
      </c>
      <c r="R764">
        <v>100005</v>
      </c>
      <c r="S764">
        <v>100014.898</v>
      </c>
      <c r="T764">
        <v>66276860</v>
      </c>
      <c r="U764">
        <v>106912200</v>
      </c>
      <c r="V764">
        <v>125079000</v>
      </c>
      <c r="W764">
        <v>158061600</v>
      </c>
    </row>
    <row r="765" spans="1:23" x14ac:dyDescent="0.25">
      <c r="A765">
        <v>100000</v>
      </c>
      <c r="B765">
        <v>100000</v>
      </c>
      <c r="C765">
        <v>1258610</v>
      </c>
      <c r="D765">
        <v>0.15289999500000001</v>
      </c>
      <c r="E765">
        <v>923937.18799999997</v>
      </c>
      <c r="F765">
        <v>981179.18799999997</v>
      </c>
      <c r="R765">
        <v>100005</v>
      </c>
      <c r="S765">
        <v>100014.898</v>
      </c>
      <c r="T765">
        <v>65736380</v>
      </c>
      <c r="U765">
        <v>106602800</v>
      </c>
      <c r="V765">
        <v>124947000</v>
      </c>
      <c r="W765">
        <v>158145600</v>
      </c>
    </row>
    <row r="766" spans="1:23" x14ac:dyDescent="0.25">
      <c r="A766">
        <v>100000</v>
      </c>
      <c r="B766">
        <v>100000</v>
      </c>
      <c r="C766">
        <v>1261403</v>
      </c>
      <c r="D766">
        <v>0.15309999899999999</v>
      </c>
      <c r="E766">
        <v>924204.68799999997</v>
      </c>
      <c r="F766">
        <v>981911.625</v>
      </c>
      <c r="R766">
        <v>100005</v>
      </c>
      <c r="S766">
        <v>100014.898</v>
      </c>
      <c r="T766">
        <v>65194352</v>
      </c>
      <c r="U766">
        <v>106292600</v>
      </c>
      <c r="V766">
        <v>124815296</v>
      </c>
      <c r="W766">
        <v>158229504</v>
      </c>
    </row>
    <row r="767" spans="1:23" x14ac:dyDescent="0.25">
      <c r="A767">
        <v>100000</v>
      </c>
      <c r="B767">
        <v>100000</v>
      </c>
      <c r="C767">
        <v>1264217</v>
      </c>
      <c r="D767">
        <v>0.15330000199999999</v>
      </c>
      <c r="E767">
        <v>924473.81299999997</v>
      </c>
      <c r="F767">
        <v>982648.5</v>
      </c>
      <c r="R767">
        <v>100005</v>
      </c>
      <c r="S767">
        <v>100014.898</v>
      </c>
      <c r="T767">
        <v>64650760</v>
      </c>
      <c r="U767">
        <v>105981504</v>
      </c>
      <c r="V767">
        <v>124683904</v>
      </c>
      <c r="W767">
        <v>158313296</v>
      </c>
    </row>
    <row r="768" spans="1:23" x14ac:dyDescent="0.25">
      <c r="A768">
        <v>100000</v>
      </c>
      <c r="B768">
        <v>100000</v>
      </c>
      <c r="C768">
        <v>1267051</v>
      </c>
      <c r="D768">
        <v>0.15350000599999999</v>
      </c>
      <c r="E768">
        <v>924744.375</v>
      </c>
      <c r="F768">
        <v>983390</v>
      </c>
      <c r="R768">
        <v>100005</v>
      </c>
      <c r="S768">
        <v>100014.898</v>
      </c>
      <c r="T768">
        <v>64105600</v>
      </c>
      <c r="U768">
        <v>105669504</v>
      </c>
      <c r="V768">
        <v>124552896</v>
      </c>
      <c r="W768">
        <v>158396992</v>
      </c>
    </row>
    <row r="769" spans="1:23" x14ac:dyDescent="0.25">
      <c r="A769">
        <v>100000</v>
      </c>
      <c r="B769">
        <v>100000</v>
      </c>
      <c r="C769">
        <v>1269906</v>
      </c>
      <c r="D769">
        <v>0.15369999400000001</v>
      </c>
      <c r="E769">
        <v>925016.625</v>
      </c>
      <c r="F769">
        <v>984136.125</v>
      </c>
      <c r="R769">
        <v>100005</v>
      </c>
      <c r="S769">
        <v>100014.898</v>
      </c>
      <c r="T769">
        <v>63558848</v>
      </c>
      <c r="U769">
        <v>105356600</v>
      </c>
      <c r="V769">
        <v>124422200</v>
      </c>
      <c r="W769">
        <v>158480608</v>
      </c>
    </row>
    <row r="770" spans="1:23" x14ac:dyDescent="0.25">
      <c r="A770">
        <v>100000</v>
      </c>
      <c r="B770">
        <v>100000</v>
      </c>
      <c r="C770">
        <v>1272782</v>
      </c>
      <c r="D770">
        <v>0.15389999700000001</v>
      </c>
      <c r="E770">
        <v>925290.375</v>
      </c>
      <c r="F770">
        <v>984886.68799999997</v>
      </c>
      <c r="R770">
        <v>100005</v>
      </c>
      <c r="S770">
        <v>100014.898</v>
      </c>
      <c r="T770">
        <v>63010512</v>
      </c>
      <c r="U770">
        <v>105042896</v>
      </c>
      <c r="V770">
        <v>124291904</v>
      </c>
      <c r="W770">
        <v>158564000</v>
      </c>
    </row>
    <row r="771" spans="1:23" x14ac:dyDescent="0.25">
      <c r="A771">
        <v>100000</v>
      </c>
      <c r="B771">
        <v>100000</v>
      </c>
      <c r="C771">
        <v>1275678</v>
      </c>
      <c r="D771">
        <v>0.15410000099999999</v>
      </c>
      <c r="E771">
        <v>925565.81299999997</v>
      </c>
      <c r="F771">
        <v>985642</v>
      </c>
      <c r="R771">
        <v>100005</v>
      </c>
      <c r="S771">
        <v>100014.898</v>
      </c>
      <c r="T771">
        <v>62460568</v>
      </c>
      <c r="U771">
        <v>104728304</v>
      </c>
      <c r="V771">
        <v>124161904</v>
      </c>
      <c r="W771">
        <v>158647296</v>
      </c>
    </row>
    <row r="772" spans="1:23" x14ac:dyDescent="0.25">
      <c r="A772">
        <v>100000</v>
      </c>
      <c r="B772">
        <v>100000</v>
      </c>
      <c r="C772">
        <v>1278596</v>
      </c>
      <c r="D772">
        <v>0.15430000399999999</v>
      </c>
      <c r="E772">
        <v>925842.81299999997</v>
      </c>
      <c r="F772">
        <v>986401.875</v>
      </c>
      <c r="R772">
        <v>100005</v>
      </c>
      <c r="S772">
        <v>100014.898</v>
      </c>
      <c r="T772">
        <v>61909020</v>
      </c>
      <c r="U772">
        <v>104412800</v>
      </c>
      <c r="V772">
        <v>124032400</v>
      </c>
      <c r="W772">
        <v>158730496</v>
      </c>
    </row>
    <row r="773" spans="1:23" x14ac:dyDescent="0.25">
      <c r="A773">
        <v>100000</v>
      </c>
      <c r="B773">
        <v>100000</v>
      </c>
      <c r="C773">
        <v>1281534</v>
      </c>
      <c r="D773">
        <v>0.154499993</v>
      </c>
      <c r="E773">
        <v>926121.375</v>
      </c>
      <c r="F773">
        <v>987166.5</v>
      </c>
      <c r="R773">
        <v>100005</v>
      </c>
      <c r="S773">
        <v>100014.898</v>
      </c>
      <c r="T773">
        <v>61355840</v>
      </c>
      <c r="U773">
        <v>104096496</v>
      </c>
      <c r="V773">
        <v>123903296</v>
      </c>
      <c r="W773">
        <v>158813600</v>
      </c>
    </row>
    <row r="774" spans="1:23" x14ac:dyDescent="0.25">
      <c r="A774">
        <v>100000</v>
      </c>
      <c r="B774">
        <v>100000</v>
      </c>
      <c r="C774">
        <v>1284494</v>
      </c>
      <c r="D774">
        <v>0.15469999600000001</v>
      </c>
      <c r="E774">
        <v>926401.68799999997</v>
      </c>
      <c r="F774">
        <v>987935.68799999997</v>
      </c>
      <c r="R774">
        <v>100005</v>
      </c>
      <c r="S774">
        <v>100014.898</v>
      </c>
      <c r="T774">
        <v>60801040</v>
      </c>
      <c r="U774">
        <v>103779296</v>
      </c>
      <c r="V774">
        <v>123774704</v>
      </c>
      <c r="W774">
        <v>158896496</v>
      </c>
    </row>
    <row r="775" spans="1:23" x14ac:dyDescent="0.25">
      <c r="A775">
        <v>100000</v>
      </c>
      <c r="B775">
        <v>100000</v>
      </c>
      <c r="C775">
        <v>1287476</v>
      </c>
      <c r="D775">
        <v>0.15489999900000001</v>
      </c>
      <c r="E775">
        <v>926683.5</v>
      </c>
      <c r="F775">
        <v>988709.68799999997</v>
      </c>
      <c r="R775">
        <v>100005</v>
      </c>
      <c r="S775">
        <v>100014.898</v>
      </c>
      <c r="T775">
        <v>60244592</v>
      </c>
      <c r="U775">
        <v>103461200</v>
      </c>
      <c r="V775">
        <v>123646600</v>
      </c>
      <c r="W775">
        <v>158979392</v>
      </c>
    </row>
    <row r="776" spans="1:23" x14ac:dyDescent="0.25">
      <c r="A776">
        <v>100000</v>
      </c>
      <c r="B776">
        <v>100000</v>
      </c>
      <c r="C776">
        <v>1290479</v>
      </c>
      <c r="D776">
        <v>0.15510000299999999</v>
      </c>
      <c r="E776">
        <v>926967</v>
      </c>
      <c r="F776">
        <v>989488.375</v>
      </c>
      <c r="R776">
        <v>100005</v>
      </c>
      <c r="S776">
        <v>100014.898</v>
      </c>
      <c r="T776">
        <v>59686480</v>
      </c>
      <c r="U776">
        <v>103142304</v>
      </c>
      <c r="V776">
        <v>123519000</v>
      </c>
      <c r="W776">
        <v>159062096</v>
      </c>
    </row>
    <row r="777" spans="1:23" x14ac:dyDescent="0.25">
      <c r="A777">
        <v>100000</v>
      </c>
      <c r="B777">
        <v>100000</v>
      </c>
      <c r="C777">
        <v>1293505</v>
      </c>
      <c r="D777">
        <v>0.15530000599999999</v>
      </c>
      <c r="E777">
        <v>927252.125</v>
      </c>
      <c r="F777">
        <v>990271.875</v>
      </c>
      <c r="R777">
        <v>100005</v>
      </c>
      <c r="S777">
        <v>100014.898</v>
      </c>
      <c r="T777">
        <v>59126720</v>
      </c>
      <c r="U777">
        <v>102822600</v>
      </c>
      <c r="V777">
        <v>123391904</v>
      </c>
      <c r="W777">
        <v>159144704</v>
      </c>
    </row>
    <row r="778" spans="1:23" x14ac:dyDescent="0.25">
      <c r="A778">
        <v>100000</v>
      </c>
      <c r="B778">
        <v>100000</v>
      </c>
      <c r="C778">
        <v>1296552</v>
      </c>
      <c r="D778">
        <v>0.155499995</v>
      </c>
      <c r="E778">
        <v>927538.875</v>
      </c>
      <c r="F778">
        <v>991060.18799999997</v>
      </c>
      <c r="R778">
        <v>100005</v>
      </c>
      <c r="S778">
        <v>100014.898</v>
      </c>
      <c r="T778">
        <v>58565272</v>
      </c>
      <c r="U778">
        <v>102502000</v>
      </c>
      <c r="V778">
        <v>123265296</v>
      </c>
      <c r="W778">
        <v>159227104</v>
      </c>
    </row>
    <row r="779" spans="1:23" x14ac:dyDescent="0.25">
      <c r="A779">
        <v>100000</v>
      </c>
      <c r="B779">
        <v>100000</v>
      </c>
      <c r="C779">
        <v>1299621</v>
      </c>
      <c r="D779">
        <v>0.15569999800000001</v>
      </c>
      <c r="E779">
        <v>927827.375</v>
      </c>
      <c r="F779">
        <v>991853.18799999997</v>
      </c>
      <c r="R779">
        <v>100005</v>
      </c>
      <c r="S779">
        <v>100014.898</v>
      </c>
      <c r="T779">
        <v>58002140</v>
      </c>
      <c r="U779">
        <v>102180496</v>
      </c>
      <c r="V779">
        <v>123139296</v>
      </c>
      <c r="W779">
        <v>159309504</v>
      </c>
    </row>
    <row r="780" spans="1:23" x14ac:dyDescent="0.25">
      <c r="A780">
        <v>100000</v>
      </c>
      <c r="B780">
        <v>100000</v>
      </c>
      <c r="C780">
        <v>1302713</v>
      </c>
      <c r="D780">
        <v>0.15590000200000001</v>
      </c>
      <c r="E780">
        <v>928117.5</v>
      </c>
      <c r="F780">
        <v>992651.18799999997</v>
      </c>
      <c r="R780">
        <v>100005</v>
      </c>
      <c r="S780">
        <v>100014.898</v>
      </c>
      <c r="T780">
        <v>57437320</v>
      </c>
      <c r="U780">
        <v>101858200</v>
      </c>
      <c r="V780">
        <v>123013904</v>
      </c>
      <c r="W780">
        <v>159391696</v>
      </c>
    </row>
    <row r="781" spans="1:23" x14ac:dyDescent="0.25">
      <c r="A781">
        <v>100000</v>
      </c>
      <c r="B781">
        <v>100000</v>
      </c>
      <c r="C781">
        <v>1305827</v>
      </c>
      <c r="D781">
        <v>0.15610000499999999</v>
      </c>
      <c r="E781">
        <v>928409.18799999997</v>
      </c>
      <c r="F781">
        <v>993454</v>
      </c>
      <c r="R781">
        <v>100005</v>
      </c>
      <c r="S781">
        <v>100014.898</v>
      </c>
      <c r="T781">
        <v>56870780</v>
      </c>
      <c r="U781">
        <v>101535104</v>
      </c>
      <c r="V781">
        <v>122889104</v>
      </c>
      <c r="W781">
        <v>159473792</v>
      </c>
    </row>
    <row r="782" spans="1:23" x14ac:dyDescent="0.25">
      <c r="A782">
        <v>100000</v>
      </c>
      <c r="B782">
        <v>100000</v>
      </c>
      <c r="C782">
        <v>1308964</v>
      </c>
      <c r="D782">
        <v>0.156299993</v>
      </c>
      <c r="E782">
        <v>928702.68799999997</v>
      </c>
      <c r="F782">
        <v>994261.68799999997</v>
      </c>
      <c r="R782">
        <v>100005</v>
      </c>
      <c r="S782">
        <v>100014.898</v>
      </c>
      <c r="T782">
        <v>56302528</v>
      </c>
      <c r="U782">
        <v>101211104</v>
      </c>
      <c r="V782">
        <v>122764896</v>
      </c>
      <c r="W782">
        <v>159555808</v>
      </c>
    </row>
    <row r="783" spans="1:23" x14ac:dyDescent="0.25">
      <c r="A783">
        <v>100000</v>
      </c>
      <c r="B783">
        <v>100000</v>
      </c>
      <c r="C783">
        <v>1312123</v>
      </c>
      <c r="D783">
        <v>0.156499997</v>
      </c>
      <c r="E783">
        <v>928997.81299999997</v>
      </c>
      <c r="F783">
        <v>995074.31299999997</v>
      </c>
      <c r="R783">
        <v>100005</v>
      </c>
      <c r="S783">
        <v>100014.898</v>
      </c>
      <c r="T783">
        <v>55732540</v>
      </c>
      <c r="U783">
        <v>100886304</v>
      </c>
      <c r="V783">
        <v>122641400</v>
      </c>
      <c r="W783">
        <v>159637696</v>
      </c>
    </row>
    <row r="784" spans="1:23" x14ac:dyDescent="0.25">
      <c r="A784">
        <v>100000</v>
      </c>
      <c r="B784">
        <v>100000</v>
      </c>
      <c r="C784">
        <v>1315306</v>
      </c>
      <c r="D784">
        <v>0.15670000000000001</v>
      </c>
      <c r="E784">
        <v>929294.625</v>
      </c>
      <c r="F784">
        <v>995891.875</v>
      </c>
      <c r="R784">
        <v>100005</v>
      </c>
      <c r="S784">
        <v>100014.898</v>
      </c>
      <c r="T784">
        <v>55160808</v>
      </c>
      <c r="U784">
        <v>100560600</v>
      </c>
      <c r="V784">
        <v>122518496</v>
      </c>
      <c r="W784">
        <v>159719504</v>
      </c>
    </row>
    <row r="785" spans="1:23" x14ac:dyDescent="0.25">
      <c r="A785">
        <v>100000</v>
      </c>
      <c r="B785">
        <v>100000</v>
      </c>
      <c r="C785">
        <v>1318511</v>
      </c>
      <c r="D785">
        <v>0.15690000400000001</v>
      </c>
      <c r="E785">
        <v>929593.125</v>
      </c>
      <c r="F785">
        <v>996714.5</v>
      </c>
      <c r="R785">
        <v>100005</v>
      </c>
      <c r="S785">
        <v>100014.898</v>
      </c>
      <c r="T785">
        <v>54587320</v>
      </c>
      <c r="U785">
        <v>100234096</v>
      </c>
      <c r="V785">
        <v>122396400</v>
      </c>
      <c r="W785">
        <v>159801104</v>
      </c>
    </row>
    <row r="786" spans="1:23" x14ac:dyDescent="0.25">
      <c r="A786">
        <v>100000</v>
      </c>
      <c r="B786">
        <v>100000</v>
      </c>
      <c r="C786">
        <v>1321740</v>
      </c>
      <c r="D786">
        <v>0.15710000700000001</v>
      </c>
      <c r="E786">
        <v>929893.375</v>
      </c>
      <c r="F786">
        <v>997542</v>
      </c>
      <c r="R786">
        <v>100005</v>
      </c>
      <c r="S786">
        <v>100014.898</v>
      </c>
      <c r="T786">
        <v>54012060</v>
      </c>
      <c r="U786">
        <v>99906816</v>
      </c>
      <c r="V786">
        <v>122275000</v>
      </c>
      <c r="W786">
        <v>159882592</v>
      </c>
    </row>
    <row r="787" spans="1:23" x14ac:dyDescent="0.25">
      <c r="A787">
        <v>100000</v>
      </c>
      <c r="B787">
        <v>100000</v>
      </c>
      <c r="C787">
        <v>1324993</v>
      </c>
      <c r="D787">
        <v>0.157299995</v>
      </c>
      <c r="E787">
        <v>930195.31299999997</v>
      </c>
      <c r="F787">
        <v>998374.68799999997</v>
      </c>
      <c r="R787">
        <v>100005</v>
      </c>
      <c r="S787">
        <v>100014.898</v>
      </c>
      <c r="T787">
        <v>53435032</v>
      </c>
      <c r="U787">
        <v>99578688</v>
      </c>
      <c r="V787">
        <v>122154304</v>
      </c>
      <c r="W787">
        <v>159964000</v>
      </c>
    </row>
    <row r="788" spans="1:23" x14ac:dyDescent="0.25">
      <c r="A788">
        <v>100000</v>
      </c>
      <c r="B788">
        <v>100000</v>
      </c>
      <c r="C788">
        <v>1328269</v>
      </c>
      <c r="D788">
        <v>0.157499999</v>
      </c>
      <c r="E788">
        <v>930499</v>
      </c>
      <c r="F788">
        <v>999212.31299999997</v>
      </c>
      <c r="R788">
        <v>100005</v>
      </c>
      <c r="S788">
        <v>100014.898</v>
      </c>
      <c r="T788">
        <v>52856200</v>
      </c>
      <c r="U788">
        <v>99249728</v>
      </c>
      <c r="V788">
        <v>122034304</v>
      </c>
      <c r="W788">
        <v>160045296</v>
      </c>
    </row>
    <row r="789" spans="1:23" x14ac:dyDescent="0.25">
      <c r="A789">
        <v>100000</v>
      </c>
      <c r="B789">
        <v>100000</v>
      </c>
      <c r="C789">
        <v>1331568</v>
      </c>
      <c r="D789">
        <v>0.15770000200000001</v>
      </c>
      <c r="E789">
        <v>930804.375</v>
      </c>
      <c r="F789">
        <v>1000055</v>
      </c>
      <c r="R789">
        <v>100005</v>
      </c>
      <c r="S789">
        <v>100014.898</v>
      </c>
      <c r="T789">
        <v>52275560</v>
      </c>
      <c r="U789">
        <v>98919952</v>
      </c>
      <c r="V789">
        <v>121915200</v>
      </c>
      <c r="W789">
        <v>160126400</v>
      </c>
    </row>
    <row r="790" spans="1:23" x14ac:dyDescent="0.25">
      <c r="A790">
        <v>100000</v>
      </c>
      <c r="B790">
        <v>100000</v>
      </c>
      <c r="C790">
        <v>1334892</v>
      </c>
      <c r="D790">
        <v>0.15790000600000001</v>
      </c>
      <c r="E790">
        <v>931111.625</v>
      </c>
      <c r="F790">
        <v>1000903</v>
      </c>
      <c r="R790">
        <v>100005</v>
      </c>
      <c r="S790">
        <v>100014.898</v>
      </c>
      <c r="T790">
        <v>51693112</v>
      </c>
      <c r="U790">
        <v>98589360</v>
      </c>
      <c r="V790">
        <v>121796800</v>
      </c>
      <c r="W790">
        <v>160207392</v>
      </c>
    </row>
    <row r="791" spans="1:23" x14ac:dyDescent="0.25">
      <c r="A791">
        <v>100000</v>
      </c>
      <c r="B791">
        <v>100000</v>
      </c>
      <c r="C791">
        <v>1338240</v>
      </c>
      <c r="D791">
        <v>0.15809999399999999</v>
      </c>
      <c r="E791">
        <v>931420.5</v>
      </c>
      <c r="F791">
        <v>1001756</v>
      </c>
      <c r="R791">
        <v>100005</v>
      </c>
      <c r="S791">
        <v>100014.898</v>
      </c>
      <c r="T791">
        <v>51108820</v>
      </c>
      <c r="U791">
        <v>98257960</v>
      </c>
      <c r="V791">
        <v>121679296</v>
      </c>
      <c r="W791">
        <v>160288304</v>
      </c>
    </row>
    <row r="792" spans="1:23" x14ac:dyDescent="0.25">
      <c r="A792">
        <v>100000</v>
      </c>
      <c r="B792">
        <v>100000</v>
      </c>
      <c r="C792">
        <v>1341612</v>
      </c>
      <c r="D792">
        <v>0.158299997</v>
      </c>
      <c r="E792">
        <v>931731.18799999997</v>
      </c>
      <c r="F792">
        <v>1002614</v>
      </c>
      <c r="R792">
        <v>100005</v>
      </c>
      <c r="S792">
        <v>100014.898</v>
      </c>
      <c r="T792">
        <v>50522688</v>
      </c>
      <c r="U792">
        <v>97925744</v>
      </c>
      <c r="V792">
        <v>121562600</v>
      </c>
      <c r="W792">
        <v>160369104</v>
      </c>
    </row>
    <row r="793" spans="1:23" x14ac:dyDescent="0.25">
      <c r="A793">
        <v>100000</v>
      </c>
      <c r="B793">
        <v>100000</v>
      </c>
      <c r="C793">
        <v>1345009</v>
      </c>
      <c r="D793">
        <v>0.158500001</v>
      </c>
      <c r="E793">
        <v>932043.625</v>
      </c>
      <c r="F793">
        <v>1003478</v>
      </c>
      <c r="R793">
        <v>100005</v>
      </c>
      <c r="S793">
        <v>100014.898</v>
      </c>
      <c r="T793">
        <v>49934712</v>
      </c>
      <c r="U793">
        <v>97592712</v>
      </c>
      <c r="V793">
        <v>121446704</v>
      </c>
      <c r="W793">
        <v>160449696</v>
      </c>
    </row>
    <row r="794" spans="1:23" x14ac:dyDescent="0.25">
      <c r="A794">
        <v>100000</v>
      </c>
      <c r="B794">
        <v>100000</v>
      </c>
      <c r="C794">
        <v>1348431</v>
      </c>
      <c r="D794">
        <v>0.15870000400000001</v>
      </c>
      <c r="E794">
        <v>932357.81299999997</v>
      </c>
      <c r="F794">
        <v>1004346</v>
      </c>
      <c r="R794">
        <v>100005</v>
      </c>
      <c r="S794">
        <v>100014.898</v>
      </c>
      <c r="T794">
        <v>49344860</v>
      </c>
      <c r="U794">
        <v>97258880</v>
      </c>
      <c r="V794">
        <v>121331800</v>
      </c>
      <c r="W794">
        <v>160530208</v>
      </c>
    </row>
    <row r="795" spans="1:23" x14ac:dyDescent="0.25">
      <c r="A795">
        <v>100000</v>
      </c>
      <c r="B795">
        <v>100000</v>
      </c>
      <c r="C795">
        <v>1351877</v>
      </c>
      <c r="D795">
        <v>0.15889999299999999</v>
      </c>
      <c r="E795">
        <v>932673.81299999997</v>
      </c>
      <c r="F795">
        <v>1005220</v>
      </c>
      <c r="R795">
        <v>100005</v>
      </c>
      <c r="S795">
        <v>100014.898</v>
      </c>
      <c r="T795">
        <v>48753120</v>
      </c>
      <c r="U795">
        <v>96924240</v>
      </c>
      <c r="V795">
        <v>121217696</v>
      </c>
      <c r="W795">
        <v>160610592</v>
      </c>
    </row>
    <row r="796" spans="1:23" x14ac:dyDescent="0.25">
      <c r="A796">
        <v>100000</v>
      </c>
      <c r="B796">
        <v>100000</v>
      </c>
      <c r="C796">
        <v>1355348</v>
      </c>
      <c r="D796">
        <v>0.15909999599999999</v>
      </c>
      <c r="E796">
        <v>932991.625</v>
      </c>
      <c r="F796">
        <v>1006099</v>
      </c>
      <c r="R796">
        <v>100005</v>
      </c>
      <c r="S796">
        <v>100014.898</v>
      </c>
      <c r="T796">
        <v>48159488</v>
      </c>
      <c r="U796">
        <v>96588800</v>
      </c>
      <c r="V796">
        <v>121104600</v>
      </c>
      <c r="W796">
        <v>160690896</v>
      </c>
    </row>
    <row r="797" spans="1:23" x14ac:dyDescent="0.25">
      <c r="A797">
        <v>100000</v>
      </c>
      <c r="B797">
        <v>100000</v>
      </c>
      <c r="C797">
        <v>1358845</v>
      </c>
      <c r="D797">
        <v>0.159299999</v>
      </c>
      <c r="E797">
        <v>933311.18799999997</v>
      </c>
      <c r="F797">
        <v>1006984</v>
      </c>
      <c r="R797">
        <v>100005</v>
      </c>
      <c r="S797">
        <v>100014.898</v>
      </c>
      <c r="T797">
        <v>47563960</v>
      </c>
      <c r="U797">
        <v>96252560</v>
      </c>
      <c r="V797">
        <v>120992400</v>
      </c>
      <c r="W797">
        <v>160771008</v>
      </c>
    </row>
    <row r="798" spans="1:23" x14ac:dyDescent="0.25">
      <c r="A798">
        <v>100000</v>
      </c>
      <c r="B798">
        <v>100000</v>
      </c>
      <c r="C798">
        <v>1362367</v>
      </c>
      <c r="D798">
        <v>0.159500003</v>
      </c>
      <c r="E798">
        <v>933632.625</v>
      </c>
      <c r="F798">
        <v>1007873</v>
      </c>
      <c r="R798">
        <v>100005</v>
      </c>
      <c r="S798">
        <v>100014.898</v>
      </c>
      <c r="T798">
        <v>46966500</v>
      </c>
      <c r="U798">
        <v>95915528</v>
      </c>
      <c r="V798">
        <v>120881104</v>
      </c>
      <c r="W798">
        <v>160851008</v>
      </c>
    </row>
    <row r="799" spans="1:23" x14ac:dyDescent="0.25">
      <c r="A799">
        <v>100000</v>
      </c>
      <c r="B799">
        <v>100000</v>
      </c>
      <c r="C799">
        <v>1365914</v>
      </c>
      <c r="D799">
        <v>0.15970000600000001</v>
      </c>
      <c r="E799">
        <v>933955.81299999997</v>
      </c>
      <c r="F799">
        <v>1008769</v>
      </c>
      <c r="R799">
        <v>100005</v>
      </c>
      <c r="S799">
        <v>100014.898</v>
      </c>
      <c r="T799">
        <v>46367100</v>
      </c>
      <c r="U799">
        <v>95577712</v>
      </c>
      <c r="V799">
        <v>120770800</v>
      </c>
      <c r="W799">
        <v>160930896</v>
      </c>
    </row>
    <row r="800" spans="1:23" x14ac:dyDescent="0.25">
      <c r="A800">
        <v>100000</v>
      </c>
      <c r="B800">
        <v>100000</v>
      </c>
      <c r="C800">
        <v>1369488</v>
      </c>
      <c r="D800">
        <v>0.15989999499999999</v>
      </c>
      <c r="E800">
        <v>934280.81299999997</v>
      </c>
      <c r="F800">
        <v>1009669</v>
      </c>
      <c r="R800">
        <v>100005</v>
      </c>
      <c r="S800">
        <v>100014.898</v>
      </c>
      <c r="T800">
        <v>45765768</v>
      </c>
      <c r="U800">
        <v>95239088</v>
      </c>
      <c r="V800">
        <v>120661600</v>
      </c>
      <c r="W800">
        <v>161010592</v>
      </c>
    </row>
    <row r="801" spans="1:23" x14ac:dyDescent="0.25">
      <c r="A801">
        <v>100000</v>
      </c>
      <c r="B801">
        <v>100000</v>
      </c>
      <c r="C801">
        <v>1373087</v>
      </c>
      <c r="D801">
        <v>0.16009999799999999</v>
      </c>
      <c r="E801">
        <v>934607.68799999997</v>
      </c>
      <c r="F801">
        <v>1010575</v>
      </c>
      <c r="R801">
        <v>100005</v>
      </c>
      <c r="S801">
        <v>100014.898</v>
      </c>
      <c r="T801">
        <v>45162472</v>
      </c>
      <c r="U801">
        <v>94899688</v>
      </c>
      <c r="V801">
        <v>120553296</v>
      </c>
      <c r="W801">
        <v>161090208</v>
      </c>
    </row>
    <row r="802" spans="1:23" x14ac:dyDescent="0.25">
      <c r="A802">
        <v>100000</v>
      </c>
      <c r="B802">
        <v>100000</v>
      </c>
      <c r="C802">
        <v>1376712</v>
      </c>
      <c r="D802">
        <v>0.160300002</v>
      </c>
      <c r="E802">
        <v>934936.5</v>
      </c>
      <c r="F802">
        <v>1011487</v>
      </c>
      <c r="R802">
        <v>100005</v>
      </c>
      <c r="S802">
        <v>100014.898</v>
      </c>
      <c r="T802">
        <v>44557192</v>
      </c>
      <c r="U802">
        <v>94559504</v>
      </c>
      <c r="V802">
        <v>120446096</v>
      </c>
      <c r="W802">
        <v>161169696</v>
      </c>
    </row>
    <row r="803" spans="1:23" x14ac:dyDescent="0.25">
      <c r="A803">
        <v>100000</v>
      </c>
      <c r="B803">
        <v>100000</v>
      </c>
      <c r="C803">
        <v>1380364</v>
      </c>
      <c r="D803">
        <v>0.160500005</v>
      </c>
      <c r="E803">
        <v>935267.125</v>
      </c>
      <c r="F803">
        <v>1012404</v>
      </c>
      <c r="R803">
        <v>100005</v>
      </c>
      <c r="S803">
        <v>100014.898</v>
      </c>
      <c r="T803">
        <v>43949940</v>
      </c>
      <c r="U803">
        <v>94218520</v>
      </c>
      <c r="V803">
        <v>120339904</v>
      </c>
      <c r="W803">
        <v>161248992</v>
      </c>
    </row>
    <row r="804" spans="1:23" x14ac:dyDescent="0.25">
      <c r="A804">
        <v>100000</v>
      </c>
      <c r="B804">
        <v>100000</v>
      </c>
      <c r="C804">
        <v>1384042</v>
      </c>
      <c r="D804">
        <v>0.16069999300000001</v>
      </c>
      <c r="E804">
        <v>935599.625</v>
      </c>
      <c r="F804">
        <v>1013326</v>
      </c>
      <c r="R804">
        <v>100005</v>
      </c>
      <c r="S804">
        <v>100014.898</v>
      </c>
      <c r="T804">
        <v>43340680</v>
      </c>
      <c r="U804">
        <v>93876768</v>
      </c>
      <c r="V804">
        <v>120234800</v>
      </c>
      <c r="W804">
        <v>161328192</v>
      </c>
    </row>
    <row r="805" spans="1:23" x14ac:dyDescent="0.25">
      <c r="A805">
        <v>100000</v>
      </c>
      <c r="B805">
        <v>100000</v>
      </c>
      <c r="C805">
        <v>1387747</v>
      </c>
      <c r="D805">
        <v>0.16089999699999999</v>
      </c>
      <c r="E805">
        <v>935933.875</v>
      </c>
      <c r="F805">
        <v>1014254</v>
      </c>
      <c r="R805">
        <v>100005</v>
      </c>
      <c r="S805">
        <v>100014.898</v>
      </c>
      <c r="T805">
        <v>42729420</v>
      </c>
      <c r="U805">
        <v>93534240</v>
      </c>
      <c r="V805">
        <v>120130800</v>
      </c>
      <c r="W805">
        <v>161407200</v>
      </c>
    </row>
    <row r="806" spans="1:23" x14ac:dyDescent="0.25">
      <c r="A806">
        <v>100000</v>
      </c>
      <c r="B806">
        <v>100000</v>
      </c>
      <c r="C806">
        <v>1391479</v>
      </c>
      <c r="D806">
        <v>0.16109999999999999</v>
      </c>
      <c r="E806">
        <v>936270.18799999997</v>
      </c>
      <c r="F806">
        <v>1015188</v>
      </c>
      <c r="R806">
        <v>100005</v>
      </c>
      <c r="S806">
        <v>100014.898</v>
      </c>
      <c r="T806">
        <v>42116128</v>
      </c>
      <c r="U806">
        <v>93190928</v>
      </c>
      <c r="V806">
        <v>120027904</v>
      </c>
      <c r="W806">
        <v>161486208</v>
      </c>
    </row>
    <row r="807" spans="1:23" x14ac:dyDescent="0.25">
      <c r="A807">
        <v>100000</v>
      </c>
      <c r="B807">
        <v>100000</v>
      </c>
      <c r="C807">
        <v>1395238</v>
      </c>
      <c r="D807">
        <v>0.161300004</v>
      </c>
      <c r="E807">
        <v>936608.375</v>
      </c>
      <c r="F807">
        <v>1016127</v>
      </c>
      <c r="R807">
        <v>100005</v>
      </c>
      <c r="S807">
        <v>100014.898</v>
      </c>
      <c r="T807">
        <v>41500800</v>
      </c>
      <c r="U807">
        <v>92846848</v>
      </c>
      <c r="V807">
        <v>119926096</v>
      </c>
      <c r="W807">
        <v>161564896</v>
      </c>
    </row>
    <row r="808" spans="1:23" x14ac:dyDescent="0.25">
      <c r="A808">
        <v>100000</v>
      </c>
      <c r="B808">
        <v>100000</v>
      </c>
      <c r="C808">
        <v>1399025</v>
      </c>
      <c r="D808">
        <v>0.161500007</v>
      </c>
      <c r="E808">
        <v>936948.625</v>
      </c>
      <c r="F808">
        <v>1017072</v>
      </c>
      <c r="R808">
        <v>100005</v>
      </c>
      <c r="S808">
        <v>100014.898</v>
      </c>
      <c r="T808">
        <v>40883432</v>
      </c>
      <c r="U808">
        <v>92502000</v>
      </c>
      <c r="V808">
        <v>119825504</v>
      </c>
      <c r="W808">
        <v>161643600</v>
      </c>
    </row>
    <row r="809" spans="1:23" x14ac:dyDescent="0.25">
      <c r="A809">
        <v>100000</v>
      </c>
      <c r="B809">
        <v>100000</v>
      </c>
      <c r="C809">
        <v>1402838</v>
      </c>
      <c r="D809">
        <v>0.16169999500000001</v>
      </c>
      <c r="E809">
        <v>937290.81299999997</v>
      </c>
      <c r="F809">
        <v>1018022</v>
      </c>
      <c r="R809">
        <v>100005</v>
      </c>
      <c r="S809">
        <v>100014.898</v>
      </c>
      <c r="T809">
        <v>40264000</v>
      </c>
      <c r="U809">
        <v>92156392</v>
      </c>
      <c r="V809">
        <v>119726000</v>
      </c>
      <c r="W809">
        <v>161722000</v>
      </c>
    </row>
    <row r="810" spans="1:23" x14ac:dyDescent="0.25">
      <c r="A810">
        <v>100000</v>
      </c>
      <c r="B810">
        <v>100000</v>
      </c>
      <c r="C810">
        <v>1406680</v>
      </c>
      <c r="D810">
        <v>0.16189999899999999</v>
      </c>
      <c r="E810">
        <v>937635</v>
      </c>
      <c r="F810">
        <v>1018979</v>
      </c>
      <c r="R810">
        <v>100005</v>
      </c>
      <c r="S810">
        <v>100014.898</v>
      </c>
      <c r="T810">
        <v>39642500</v>
      </c>
      <c r="U810">
        <v>91810000</v>
      </c>
      <c r="V810">
        <v>119627600</v>
      </c>
      <c r="W810">
        <v>161800400</v>
      </c>
    </row>
    <row r="811" spans="1:23" x14ac:dyDescent="0.25">
      <c r="A811">
        <v>100000</v>
      </c>
      <c r="B811">
        <v>100000</v>
      </c>
      <c r="C811">
        <v>1410549</v>
      </c>
      <c r="D811">
        <v>0.16210000199999999</v>
      </c>
      <c r="E811">
        <v>937981.31299999997</v>
      </c>
      <c r="F811">
        <v>1019941</v>
      </c>
      <c r="R811">
        <v>100005</v>
      </c>
      <c r="S811">
        <v>100014.898</v>
      </c>
      <c r="T811">
        <v>39018920</v>
      </c>
      <c r="U811">
        <v>91462864</v>
      </c>
      <c r="V811">
        <v>119530496</v>
      </c>
      <c r="W811">
        <v>161878592</v>
      </c>
    </row>
    <row r="812" spans="1:23" x14ac:dyDescent="0.25">
      <c r="A812">
        <v>100000</v>
      </c>
      <c r="B812">
        <v>100000</v>
      </c>
      <c r="C812">
        <v>1414447</v>
      </c>
      <c r="D812">
        <v>0.162300006</v>
      </c>
      <c r="E812">
        <v>938329.81299999997</v>
      </c>
      <c r="F812">
        <v>1020908</v>
      </c>
      <c r="R812">
        <v>100005</v>
      </c>
      <c r="S812">
        <v>100014.898</v>
      </c>
      <c r="T812">
        <v>38393240</v>
      </c>
      <c r="U812">
        <v>91114952</v>
      </c>
      <c r="V812">
        <v>119434496</v>
      </c>
      <c r="W812">
        <v>161956608</v>
      </c>
    </row>
    <row r="813" spans="1:23" x14ac:dyDescent="0.25">
      <c r="A813">
        <v>100000</v>
      </c>
      <c r="B813">
        <v>100000</v>
      </c>
      <c r="C813">
        <v>1418372</v>
      </c>
      <c r="D813">
        <v>0.16249999400000001</v>
      </c>
      <c r="E813">
        <v>938680.625</v>
      </c>
      <c r="F813">
        <v>1021882</v>
      </c>
      <c r="R813">
        <v>100005</v>
      </c>
      <c r="S813">
        <v>100014.898</v>
      </c>
      <c r="T813">
        <v>37765460</v>
      </c>
      <c r="U813">
        <v>90766280</v>
      </c>
      <c r="V813">
        <v>119339800</v>
      </c>
      <c r="W813">
        <v>162034496</v>
      </c>
    </row>
    <row r="814" spans="1:23" x14ac:dyDescent="0.25">
      <c r="A814">
        <v>100000</v>
      </c>
      <c r="B814">
        <v>100000</v>
      </c>
      <c r="C814">
        <v>1422326</v>
      </c>
      <c r="D814">
        <v>0.16269999700000001</v>
      </c>
      <c r="E814">
        <v>939033.68799999997</v>
      </c>
      <c r="F814">
        <v>1022861</v>
      </c>
      <c r="R814">
        <v>100005</v>
      </c>
      <c r="S814">
        <v>100014.898</v>
      </c>
      <c r="T814">
        <v>37135568</v>
      </c>
      <c r="U814">
        <v>90416864</v>
      </c>
      <c r="V814">
        <v>119246304</v>
      </c>
      <c r="W814">
        <v>162112304</v>
      </c>
    </row>
    <row r="815" spans="1:23" x14ac:dyDescent="0.25">
      <c r="A815">
        <v>100000</v>
      </c>
      <c r="B815">
        <v>100000</v>
      </c>
      <c r="C815">
        <v>1426309</v>
      </c>
      <c r="D815">
        <v>0.16290000099999999</v>
      </c>
      <c r="E815">
        <v>939389.5</v>
      </c>
      <c r="F815">
        <v>1023846</v>
      </c>
      <c r="R815">
        <v>100005</v>
      </c>
      <c r="S815">
        <v>100014.898</v>
      </c>
      <c r="T815">
        <v>36503560</v>
      </c>
      <c r="U815">
        <v>90066680</v>
      </c>
      <c r="V815">
        <v>119154000</v>
      </c>
      <c r="W815">
        <v>162189904</v>
      </c>
    </row>
    <row r="816" spans="1:23" x14ac:dyDescent="0.25">
      <c r="A816">
        <v>100000</v>
      </c>
      <c r="B816">
        <v>100000</v>
      </c>
      <c r="C816">
        <v>1430320</v>
      </c>
      <c r="D816">
        <v>0.16310000399999999</v>
      </c>
      <c r="E816">
        <v>939748.18799999997</v>
      </c>
      <c r="F816">
        <v>1024838</v>
      </c>
      <c r="R816">
        <v>100005</v>
      </c>
      <c r="S816">
        <v>100014.898</v>
      </c>
      <c r="T816">
        <v>35869420</v>
      </c>
      <c r="U816">
        <v>89715752</v>
      </c>
      <c r="V816">
        <v>119063000</v>
      </c>
      <c r="W816">
        <v>162267296</v>
      </c>
    </row>
    <row r="817" spans="1:23" x14ac:dyDescent="0.25">
      <c r="A817">
        <v>100000</v>
      </c>
      <c r="B817">
        <v>100000</v>
      </c>
      <c r="C817">
        <v>1434361</v>
      </c>
      <c r="D817">
        <v>0.163299993</v>
      </c>
      <c r="E817">
        <v>940110</v>
      </c>
      <c r="F817">
        <v>1025835</v>
      </c>
      <c r="R817">
        <v>100005</v>
      </c>
      <c r="S817">
        <v>100014.898</v>
      </c>
      <c r="T817">
        <v>35233128</v>
      </c>
      <c r="U817">
        <v>89364072</v>
      </c>
      <c r="V817">
        <v>118973200</v>
      </c>
      <c r="W817">
        <v>162344608</v>
      </c>
    </row>
    <row r="818" spans="1:23" x14ac:dyDescent="0.25">
      <c r="A818">
        <v>100000</v>
      </c>
      <c r="B818">
        <v>100000</v>
      </c>
      <c r="C818">
        <v>1438430</v>
      </c>
      <c r="D818">
        <v>0.16349999600000001</v>
      </c>
      <c r="E818">
        <v>940475.625</v>
      </c>
      <c r="F818">
        <v>1026838</v>
      </c>
      <c r="R818">
        <v>100005</v>
      </c>
      <c r="S818">
        <v>100014.898</v>
      </c>
      <c r="T818">
        <v>34594700</v>
      </c>
      <c r="U818">
        <v>89011648</v>
      </c>
      <c r="V818">
        <v>118884704</v>
      </c>
      <c r="W818">
        <v>162421696</v>
      </c>
    </row>
    <row r="819" spans="1:23" x14ac:dyDescent="0.25">
      <c r="A819">
        <v>100000</v>
      </c>
      <c r="B819">
        <v>100000</v>
      </c>
      <c r="C819">
        <v>1442529</v>
      </c>
      <c r="D819">
        <v>0.16369999900000001</v>
      </c>
      <c r="E819">
        <v>940845.625</v>
      </c>
      <c r="F819">
        <v>1027847</v>
      </c>
      <c r="R819">
        <v>100005</v>
      </c>
      <c r="S819">
        <v>100014.898</v>
      </c>
      <c r="T819">
        <v>33954120</v>
      </c>
      <c r="U819">
        <v>88658472</v>
      </c>
      <c r="V819">
        <v>118797504</v>
      </c>
      <c r="W819">
        <v>162498704</v>
      </c>
    </row>
    <row r="820" spans="1:23" x14ac:dyDescent="0.25">
      <c r="A820">
        <v>100000</v>
      </c>
      <c r="B820">
        <v>100000</v>
      </c>
      <c r="C820">
        <v>1446657</v>
      </c>
      <c r="D820">
        <v>0.16390000299999999</v>
      </c>
      <c r="E820">
        <v>941221</v>
      </c>
      <c r="F820">
        <v>1028862</v>
      </c>
      <c r="R820">
        <v>100005</v>
      </c>
      <c r="S820">
        <v>100014.898</v>
      </c>
      <c r="T820">
        <v>33311380</v>
      </c>
      <c r="U820">
        <v>88304560</v>
      </c>
      <c r="V820">
        <v>118711600</v>
      </c>
      <c r="W820">
        <v>162575504</v>
      </c>
    </row>
    <row r="821" spans="1:23" x14ac:dyDescent="0.25">
      <c r="A821">
        <v>100000</v>
      </c>
      <c r="B821">
        <v>100000</v>
      </c>
      <c r="C821">
        <v>1450815</v>
      </c>
      <c r="D821">
        <v>0.16410000599999999</v>
      </c>
      <c r="E821">
        <v>941603.125</v>
      </c>
      <c r="F821">
        <v>1029883</v>
      </c>
      <c r="R821">
        <v>100005</v>
      </c>
      <c r="S821">
        <v>100014.898</v>
      </c>
      <c r="T821">
        <v>32666470</v>
      </c>
      <c r="U821">
        <v>87949904</v>
      </c>
      <c r="V821">
        <v>118627000</v>
      </c>
      <c r="W821">
        <v>162652192</v>
      </c>
    </row>
    <row r="822" spans="1:23" x14ac:dyDescent="0.25">
      <c r="A822">
        <v>100000</v>
      </c>
      <c r="B822">
        <v>100000</v>
      </c>
      <c r="C822">
        <v>1455002</v>
      </c>
      <c r="D822">
        <v>0.164299995</v>
      </c>
      <c r="E822">
        <v>941993.81299999997</v>
      </c>
      <c r="F822">
        <v>1030910</v>
      </c>
      <c r="R822">
        <v>100005</v>
      </c>
      <c r="S822">
        <v>100014.898</v>
      </c>
      <c r="T822">
        <v>32019400</v>
      </c>
      <c r="U822">
        <v>87594512</v>
      </c>
      <c r="V822">
        <v>118543696</v>
      </c>
      <c r="W822">
        <v>162728704</v>
      </c>
    </row>
    <row r="823" spans="1:23" x14ac:dyDescent="0.25">
      <c r="A823">
        <v>100000</v>
      </c>
      <c r="B823">
        <v>100000</v>
      </c>
      <c r="C823">
        <v>1459220</v>
      </c>
      <c r="D823">
        <v>0.16449999800000001</v>
      </c>
      <c r="E823">
        <v>942395.68799999997</v>
      </c>
      <c r="F823">
        <v>1031943</v>
      </c>
      <c r="R823">
        <v>100005</v>
      </c>
      <c r="S823">
        <v>100014.898</v>
      </c>
      <c r="T823">
        <v>31370150</v>
      </c>
      <c r="U823">
        <v>87238384</v>
      </c>
      <c r="V823">
        <v>118461800</v>
      </c>
      <c r="W823">
        <v>162804992</v>
      </c>
    </row>
    <row r="824" spans="1:23" x14ac:dyDescent="0.25">
      <c r="A824">
        <v>100000</v>
      </c>
      <c r="B824">
        <v>100000</v>
      </c>
      <c r="C824">
        <v>1463467</v>
      </c>
      <c r="D824">
        <v>0.16470000100000001</v>
      </c>
      <c r="E824">
        <v>942812.375</v>
      </c>
      <c r="F824">
        <v>1032982</v>
      </c>
      <c r="R824">
        <v>100005</v>
      </c>
      <c r="S824">
        <v>100014.898</v>
      </c>
      <c r="T824">
        <v>30718730</v>
      </c>
      <c r="U824">
        <v>86881512</v>
      </c>
      <c r="V824">
        <v>118381200</v>
      </c>
      <c r="W824">
        <v>162881104</v>
      </c>
    </row>
    <row r="825" spans="1:23" x14ac:dyDescent="0.25">
      <c r="A825">
        <v>100000</v>
      </c>
      <c r="B825">
        <v>100000</v>
      </c>
      <c r="C825">
        <v>1467744</v>
      </c>
      <c r="D825">
        <v>0.16490000499999999</v>
      </c>
      <c r="E825">
        <v>943249.125</v>
      </c>
      <c r="F825">
        <v>1034028</v>
      </c>
      <c r="R825">
        <v>100005</v>
      </c>
      <c r="S825">
        <v>100014.898</v>
      </c>
      <c r="T825">
        <v>30065140</v>
      </c>
      <c r="U825">
        <v>86523912</v>
      </c>
      <c r="V825">
        <v>118301904</v>
      </c>
      <c r="W825">
        <v>162957104</v>
      </c>
    </row>
    <row r="826" spans="1:23" x14ac:dyDescent="0.25">
      <c r="A826">
        <v>100000</v>
      </c>
      <c r="B826">
        <v>100000</v>
      </c>
      <c r="C826">
        <v>1472050</v>
      </c>
      <c r="D826">
        <v>0.165099993</v>
      </c>
      <c r="E826">
        <v>943713.125</v>
      </c>
      <c r="F826">
        <v>1035080</v>
      </c>
      <c r="R826">
        <v>100005</v>
      </c>
      <c r="S826">
        <v>100014.898</v>
      </c>
      <c r="T826">
        <v>29409380</v>
      </c>
      <c r="U826">
        <v>86165568</v>
      </c>
      <c r="V826">
        <v>118224000</v>
      </c>
      <c r="W826">
        <v>163032896</v>
      </c>
    </row>
    <row r="827" spans="1:23" x14ac:dyDescent="0.25">
      <c r="A827">
        <v>100000</v>
      </c>
      <c r="B827">
        <v>100000</v>
      </c>
      <c r="C827">
        <v>1476387</v>
      </c>
      <c r="D827">
        <v>0.165299997</v>
      </c>
      <c r="E827">
        <v>944214.375</v>
      </c>
      <c r="F827">
        <v>1036138</v>
      </c>
      <c r="R827">
        <v>100005</v>
      </c>
      <c r="S827">
        <v>100014.898</v>
      </c>
      <c r="T827">
        <v>28751360</v>
      </c>
      <c r="U827">
        <v>85806512</v>
      </c>
      <c r="V827">
        <v>118147504</v>
      </c>
      <c r="W827">
        <v>163108608</v>
      </c>
    </row>
    <row r="828" spans="1:23" x14ac:dyDescent="0.25">
      <c r="A828">
        <v>100000</v>
      </c>
      <c r="B828">
        <v>100000</v>
      </c>
      <c r="C828">
        <v>1480754</v>
      </c>
      <c r="D828">
        <v>0.16550000000000001</v>
      </c>
      <c r="E828">
        <v>944767.375</v>
      </c>
      <c r="F828">
        <v>1037202</v>
      </c>
      <c r="R828">
        <v>100005</v>
      </c>
      <c r="S828">
        <v>100014.898</v>
      </c>
      <c r="T828">
        <v>28090140</v>
      </c>
      <c r="U828">
        <v>85446720</v>
      </c>
      <c r="V828">
        <v>118072304</v>
      </c>
      <c r="W828">
        <v>163184096</v>
      </c>
    </row>
    <row r="829" spans="1:23" x14ac:dyDescent="0.25">
      <c r="A829">
        <v>100000</v>
      </c>
      <c r="B829">
        <v>100000</v>
      </c>
      <c r="C829">
        <v>1485150</v>
      </c>
      <c r="D829">
        <v>0.16570000400000001</v>
      </c>
      <c r="E829">
        <v>945392.18799999997</v>
      </c>
      <c r="F829">
        <v>1038273</v>
      </c>
      <c r="R829">
        <v>100005</v>
      </c>
      <c r="S829">
        <v>100014.898</v>
      </c>
      <c r="T829">
        <v>27426270</v>
      </c>
      <c r="U829">
        <v>85086208</v>
      </c>
      <c r="V829">
        <v>117998496</v>
      </c>
      <c r="W829">
        <v>163259392</v>
      </c>
    </row>
    <row r="830" spans="1:23" x14ac:dyDescent="0.25">
      <c r="A830">
        <v>100000</v>
      </c>
      <c r="B830">
        <v>100000</v>
      </c>
      <c r="C830">
        <v>1489575</v>
      </c>
      <c r="D830">
        <v>0.16590000699999999</v>
      </c>
      <c r="E830">
        <v>946117.125</v>
      </c>
      <c r="F830">
        <v>1039350</v>
      </c>
      <c r="R830">
        <v>100005</v>
      </c>
      <c r="S830">
        <v>100014.898</v>
      </c>
      <c r="T830">
        <v>26760680</v>
      </c>
      <c r="U830">
        <v>84724968</v>
      </c>
      <c r="V830">
        <v>117926096</v>
      </c>
      <c r="W830">
        <v>163334496</v>
      </c>
    </row>
    <row r="831" spans="1:23" x14ac:dyDescent="0.25">
      <c r="A831">
        <v>100000</v>
      </c>
      <c r="B831">
        <v>100000</v>
      </c>
      <c r="C831">
        <v>1494030</v>
      </c>
      <c r="D831">
        <v>0.166099995</v>
      </c>
      <c r="E831">
        <v>946982</v>
      </c>
      <c r="F831">
        <v>1040433</v>
      </c>
      <c r="R831">
        <v>100005</v>
      </c>
      <c r="S831">
        <v>100014.898</v>
      </c>
      <c r="T831">
        <v>26093310</v>
      </c>
      <c r="U831">
        <v>84363008</v>
      </c>
      <c r="V831">
        <v>117855104</v>
      </c>
      <c r="W831">
        <v>163409408</v>
      </c>
    </row>
    <row r="832" spans="1:23" x14ac:dyDescent="0.25">
      <c r="A832">
        <v>100000</v>
      </c>
      <c r="B832">
        <v>100000</v>
      </c>
      <c r="C832">
        <v>1498513</v>
      </c>
      <c r="D832">
        <v>0.166299999</v>
      </c>
      <c r="E832">
        <v>948043.5</v>
      </c>
      <c r="F832">
        <v>1041523</v>
      </c>
      <c r="R832">
        <v>100005</v>
      </c>
      <c r="S832">
        <v>100014.898</v>
      </c>
      <c r="T832">
        <v>25424200</v>
      </c>
      <c r="U832">
        <v>84000320</v>
      </c>
      <c r="V832">
        <v>117785400</v>
      </c>
      <c r="W832">
        <v>163484192</v>
      </c>
    </row>
    <row r="833" spans="1:23" x14ac:dyDescent="0.25">
      <c r="A833">
        <v>100000</v>
      </c>
      <c r="B833">
        <v>100000</v>
      </c>
      <c r="C833">
        <v>1503024</v>
      </c>
      <c r="D833">
        <v>0.16650000200000001</v>
      </c>
      <c r="E833">
        <v>949380.875</v>
      </c>
      <c r="F833">
        <v>1042620</v>
      </c>
      <c r="R833">
        <v>100005</v>
      </c>
      <c r="S833">
        <v>100014.898</v>
      </c>
      <c r="T833">
        <v>24753420</v>
      </c>
      <c r="U833">
        <v>83636920</v>
      </c>
      <c r="V833">
        <v>117717200</v>
      </c>
      <c r="W833">
        <v>163558800</v>
      </c>
    </row>
    <row r="834" spans="1:23" x14ac:dyDescent="0.25">
      <c r="A834">
        <v>100000</v>
      </c>
      <c r="B834">
        <v>100000</v>
      </c>
      <c r="C834">
        <v>1507562</v>
      </c>
      <c r="D834">
        <v>0.16670000600000001</v>
      </c>
      <c r="E834">
        <v>951106.31299999997</v>
      </c>
      <c r="F834">
        <v>1043722</v>
      </c>
      <c r="R834">
        <v>100005</v>
      </c>
      <c r="S834">
        <v>100014.898</v>
      </c>
      <c r="T834">
        <v>24081070</v>
      </c>
      <c r="U834">
        <v>83272800</v>
      </c>
      <c r="V834">
        <v>117650400</v>
      </c>
      <c r="W834">
        <v>163633200</v>
      </c>
    </row>
    <row r="835" spans="1:23" x14ac:dyDescent="0.25">
      <c r="A835">
        <v>100000</v>
      </c>
      <c r="B835">
        <v>100000</v>
      </c>
      <c r="C835">
        <v>1512127</v>
      </c>
      <c r="D835">
        <v>0.166899994</v>
      </c>
      <c r="E835">
        <v>953377.5</v>
      </c>
      <c r="F835">
        <v>1044832</v>
      </c>
      <c r="R835">
        <v>100005</v>
      </c>
      <c r="S835">
        <v>100014.898</v>
      </c>
      <c r="T835">
        <v>23407260</v>
      </c>
      <c r="U835">
        <v>82907960</v>
      </c>
      <c r="V835">
        <v>117584896</v>
      </c>
      <c r="W835">
        <v>163707392</v>
      </c>
    </row>
    <row r="836" spans="1:23" x14ac:dyDescent="0.25">
      <c r="A836">
        <v>100000</v>
      </c>
      <c r="B836">
        <v>100000</v>
      </c>
      <c r="C836">
        <v>1516717</v>
      </c>
      <c r="D836">
        <v>0.167099997</v>
      </c>
      <c r="E836">
        <v>956415.81299999997</v>
      </c>
      <c r="F836">
        <v>1045948</v>
      </c>
      <c r="R836">
        <v>100005</v>
      </c>
      <c r="S836">
        <v>100014.898</v>
      </c>
      <c r="T836">
        <v>22732080</v>
      </c>
      <c r="U836">
        <v>82542408</v>
      </c>
      <c r="V836">
        <v>117520896</v>
      </c>
      <c r="W836">
        <v>163781408</v>
      </c>
    </row>
    <row r="837" spans="1:23" x14ac:dyDescent="0.25">
      <c r="A837">
        <v>100000</v>
      </c>
      <c r="B837">
        <v>100000</v>
      </c>
      <c r="C837">
        <v>1521331</v>
      </c>
      <c r="D837">
        <v>0.167300001</v>
      </c>
      <c r="E837">
        <v>960530.875</v>
      </c>
      <c r="F837">
        <v>1047070</v>
      </c>
      <c r="R837">
        <v>100005</v>
      </c>
      <c r="S837">
        <v>100014.898</v>
      </c>
      <c r="T837">
        <v>22055650</v>
      </c>
      <c r="U837">
        <v>82176144</v>
      </c>
      <c r="V837">
        <v>117458304</v>
      </c>
      <c r="W837">
        <v>163855200</v>
      </c>
    </row>
    <row r="838" spans="1:23" x14ac:dyDescent="0.25">
      <c r="A838">
        <v>100000</v>
      </c>
      <c r="B838">
        <v>100000</v>
      </c>
      <c r="C838">
        <v>1525966</v>
      </c>
      <c r="D838">
        <v>0.16750000400000001</v>
      </c>
      <c r="E838">
        <v>966153.625</v>
      </c>
      <c r="F838">
        <v>1048199</v>
      </c>
      <c r="R838">
        <v>100005</v>
      </c>
      <c r="S838">
        <v>100014.898</v>
      </c>
      <c r="T838">
        <v>21378090</v>
      </c>
      <c r="U838">
        <v>81809168</v>
      </c>
      <c r="V838">
        <v>117397104</v>
      </c>
      <c r="W838">
        <v>163928800</v>
      </c>
    </row>
    <row r="839" spans="1:23" x14ac:dyDescent="0.25">
      <c r="A839">
        <v>100000</v>
      </c>
      <c r="B839">
        <v>100000</v>
      </c>
      <c r="C839">
        <v>1530622</v>
      </c>
      <c r="D839">
        <v>0.16769999299999999</v>
      </c>
      <c r="E839">
        <v>973877.68799999997</v>
      </c>
      <c r="F839">
        <v>1049335</v>
      </c>
      <c r="R839">
        <v>100005</v>
      </c>
      <c r="S839">
        <v>100014.898</v>
      </c>
      <c r="T839">
        <v>20699530</v>
      </c>
      <c r="U839">
        <v>81441480</v>
      </c>
      <c r="V839">
        <v>117337296</v>
      </c>
      <c r="W839">
        <v>164002304</v>
      </c>
    </row>
    <row r="840" spans="1:23" x14ac:dyDescent="0.25">
      <c r="A840">
        <v>100000</v>
      </c>
      <c r="B840">
        <v>100000</v>
      </c>
      <c r="C840">
        <v>1535294</v>
      </c>
      <c r="D840">
        <v>0.167899996</v>
      </c>
      <c r="E840">
        <v>984512.81299999997</v>
      </c>
      <c r="F840">
        <v>1050478</v>
      </c>
      <c r="R840">
        <v>100005</v>
      </c>
      <c r="S840">
        <v>100014.898</v>
      </c>
      <c r="T840">
        <v>20020110</v>
      </c>
      <c r="U840">
        <v>81073080</v>
      </c>
      <c r="V840">
        <v>117278896</v>
      </c>
      <c r="W840">
        <v>164075504</v>
      </c>
    </row>
    <row r="841" spans="1:23" x14ac:dyDescent="0.25">
      <c r="A841">
        <v>100000</v>
      </c>
      <c r="B841">
        <v>100000</v>
      </c>
      <c r="C841">
        <v>1539980</v>
      </c>
      <c r="D841">
        <v>0.168099999</v>
      </c>
      <c r="E841">
        <v>999142.625</v>
      </c>
      <c r="F841">
        <v>1051627</v>
      </c>
      <c r="R841">
        <v>100005</v>
      </c>
      <c r="S841">
        <v>100014.898</v>
      </c>
      <c r="T841">
        <v>19339980</v>
      </c>
      <c r="U841">
        <v>80703968</v>
      </c>
      <c r="V841">
        <v>117222000</v>
      </c>
      <c r="W841">
        <v>164148608</v>
      </c>
    </row>
    <row r="842" spans="1:23" x14ac:dyDescent="0.25">
      <c r="A842">
        <v>100000</v>
      </c>
      <c r="B842">
        <v>100000</v>
      </c>
      <c r="C842">
        <v>1544676</v>
      </c>
      <c r="D842">
        <v>0.168300003</v>
      </c>
      <c r="E842">
        <v>1019184</v>
      </c>
      <c r="F842">
        <v>1052783</v>
      </c>
      <c r="R842">
        <v>100005</v>
      </c>
      <c r="S842">
        <v>100014.898</v>
      </c>
      <c r="T842">
        <v>18659310</v>
      </c>
      <c r="U842">
        <v>80334152</v>
      </c>
      <c r="V842">
        <v>117166400</v>
      </c>
      <c r="W842">
        <v>164221408</v>
      </c>
    </row>
    <row r="843" spans="1:23" x14ac:dyDescent="0.25">
      <c r="A843">
        <v>100000</v>
      </c>
      <c r="B843">
        <v>100000</v>
      </c>
      <c r="C843">
        <v>1549377</v>
      </c>
      <c r="D843">
        <v>0.16850000600000001</v>
      </c>
      <c r="E843">
        <v>1046427</v>
      </c>
      <c r="F843">
        <v>1053946</v>
      </c>
      <c r="R843">
        <v>100005</v>
      </c>
      <c r="S843">
        <v>100014.898</v>
      </c>
      <c r="T843">
        <v>17978280</v>
      </c>
      <c r="U843">
        <v>79963632</v>
      </c>
      <c r="V843">
        <v>117112304</v>
      </c>
      <c r="W843">
        <v>164294096</v>
      </c>
    </row>
    <row r="844" spans="1:23" x14ac:dyDescent="0.25">
      <c r="A844">
        <v>100000</v>
      </c>
      <c r="B844">
        <v>100000</v>
      </c>
      <c r="C844">
        <v>1554077</v>
      </c>
      <c r="D844">
        <v>0.16869999499999999</v>
      </c>
      <c r="E844">
        <v>1083028</v>
      </c>
      <c r="F844">
        <v>1055116</v>
      </c>
      <c r="R844">
        <v>100005</v>
      </c>
      <c r="S844">
        <v>100014.898</v>
      </c>
      <c r="T844">
        <v>17297080</v>
      </c>
      <c r="U844">
        <v>79592400</v>
      </c>
      <c r="V844">
        <v>117059504</v>
      </c>
      <c r="W844">
        <v>164366496</v>
      </c>
    </row>
    <row r="845" spans="1:23" x14ac:dyDescent="0.25">
      <c r="A845">
        <v>100000</v>
      </c>
      <c r="B845">
        <v>100000</v>
      </c>
      <c r="C845">
        <v>1558769</v>
      </c>
      <c r="D845">
        <v>0.168899998</v>
      </c>
      <c r="E845">
        <v>1131419</v>
      </c>
      <c r="F845">
        <v>1056292</v>
      </c>
      <c r="R845">
        <v>100005</v>
      </c>
      <c r="S845">
        <v>100014.898</v>
      </c>
      <c r="T845">
        <v>16615940</v>
      </c>
      <c r="U845">
        <v>79220472</v>
      </c>
      <c r="V845">
        <v>117008200</v>
      </c>
      <c r="W845">
        <v>164438704</v>
      </c>
    </row>
    <row r="846" spans="1:23" x14ac:dyDescent="0.25">
      <c r="A846">
        <v>100000</v>
      </c>
      <c r="B846">
        <v>100000</v>
      </c>
      <c r="C846">
        <v>1563444</v>
      </c>
      <c r="D846">
        <v>0.169100001</v>
      </c>
      <c r="E846">
        <v>1194080</v>
      </c>
      <c r="F846">
        <v>1057476</v>
      </c>
      <c r="R846">
        <v>100005</v>
      </c>
      <c r="S846">
        <v>100014.898</v>
      </c>
      <c r="T846">
        <v>15935090</v>
      </c>
      <c r="U846">
        <v>78847840</v>
      </c>
      <c r="V846">
        <v>116958304</v>
      </c>
      <c r="W846">
        <v>164510800</v>
      </c>
    </row>
    <row r="847" spans="1:23" x14ac:dyDescent="0.25">
      <c r="A847">
        <v>100000</v>
      </c>
      <c r="B847">
        <v>100000</v>
      </c>
      <c r="C847">
        <v>1568091</v>
      </c>
      <c r="D847">
        <v>0.169300005</v>
      </c>
      <c r="E847">
        <v>1273174</v>
      </c>
      <c r="F847">
        <v>1058666</v>
      </c>
      <c r="R847">
        <v>100005</v>
      </c>
      <c r="S847">
        <v>100014.898</v>
      </c>
      <c r="T847">
        <v>15254780</v>
      </c>
      <c r="U847">
        <v>78474496</v>
      </c>
      <c r="V847">
        <v>116909800</v>
      </c>
      <c r="W847">
        <v>164582592</v>
      </c>
    </row>
    <row r="848" spans="1:23" x14ac:dyDescent="0.25">
      <c r="A848">
        <v>100000</v>
      </c>
      <c r="B848">
        <v>100000</v>
      </c>
      <c r="C848">
        <v>1572699</v>
      </c>
      <c r="D848">
        <v>0.16949999299999999</v>
      </c>
      <c r="E848">
        <v>1370070</v>
      </c>
      <c r="F848">
        <v>1059864</v>
      </c>
      <c r="R848">
        <v>100005</v>
      </c>
      <c r="S848">
        <v>100014.898</v>
      </c>
      <c r="T848">
        <v>14575310</v>
      </c>
      <c r="U848">
        <v>78100448</v>
      </c>
      <c r="V848">
        <v>116862600</v>
      </c>
      <c r="W848">
        <v>164654208</v>
      </c>
    </row>
    <row r="849" spans="1:23" x14ac:dyDescent="0.25">
      <c r="A849">
        <v>100000</v>
      </c>
      <c r="B849">
        <v>100000</v>
      </c>
      <c r="C849">
        <v>1577251</v>
      </c>
      <c r="D849">
        <v>0.16969999699999999</v>
      </c>
      <c r="E849">
        <v>1484866</v>
      </c>
      <c r="F849">
        <v>1061069</v>
      </c>
      <c r="R849">
        <v>100005</v>
      </c>
      <c r="S849">
        <v>100014.898</v>
      </c>
      <c r="T849">
        <v>13896990</v>
      </c>
      <c r="U849">
        <v>77725712</v>
      </c>
      <c r="V849">
        <v>116816896</v>
      </c>
      <c r="W849">
        <v>164725600</v>
      </c>
    </row>
    <row r="850" spans="1:23" x14ac:dyDescent="0.25">
      <c r="A850">
        <v>100000</v>
      </c>
      <c r="B850">
        <v>100000</v>
      </c>
      <c r="C850">
        <v>1581730</v>
      </c>
      <c r="D850">
        <v>0.1699</v>
      </c>
      <c r="E850">
        <v>1616072</v>
      </c>
      <c r="F850">
        <v>1062280</v>
      </c>
      <c r="R850">
        <v>100005</v>
      </c>
      <c r="S850">
        <v>100014.898</v>
      </c>
      <c r="T850">
        <v>13220170</v>
      </c>
      <c r="U850">
        <v>77350272</v>
      </c>
      <c r="V850">
        <v>116772600</v>
      </c>
      <c r="W850">
        <v>164796704</v>
      </c>
    </row>
    <row r="851" spans="1:23" x14ac:dyDescent="0.25">
      <c r="A851">
        <v>100000</v>
      </c>
      <c r="B851">
        <v>100000</v>
      </c>
      <c r="C851">
        <v>1586113</v>
      </c>
      <c r="D851">
        <v>0.170100003</v>
      </c>
      <c r="E851">
        <v>1760609</v>
      </c>
      <c r="F851">
        <v>1063499</v>
      </c>
      <c r="R851">
        <v>100005</v>
      </c>
      <c r="S851">
        <v>100014.898</v>
      </c>
      <c r="T851">
        <v>12545220</v>
      </c>
      <c r="U851">
        <v>76974120</v>
      </c>
      <c r="V851">
        <v>116729600</v>
      </c>
      <c r="W851">
        <v>164867696</v>
      </c>
    </row>
    <row r="852" spans="1:23" x14ac:dyDescent="0.25">
      <c r="A852">
        <v>100000</v>
      </c>
      <c r="B852">
        <v>100000</v>
      </c>
      <c r="C852">
        <v>1590374</v>
      </c>
      <c r="D852">
        <v>0.170300007</v>
      </c>
      <c r="E852">
        <v>1914136</v>
      </c>
      <c r="F852">
        <v>1064725</v>
      </c>
      <c r="R852">
        <v>100005</v>
      </c>
      <c r="S852">
        <v>100014.898</v>
      </c>
      <c r="T852">
        <v>11872550</v>
      </c>
      <c r="U852">
        <v>76597272</v>
      </c>
      <c r="V852">
        <v>116688000</v>
      </c>
      <c r="W852">
        <v>164938400</v>
      </c>
    </row>
    <row r="853" spans="1:23" x14ac:dyDescent="0.25">
      <c r="A853">
        <v>100000</v>
      </c>
      <c r="B853">
        <v>100000</v>
      </c>
      <c r="C853">
        <v>1594480</v>
      </c>
      <c r="D853">
        <v>0.17049999499999999</v>
      </c>
      <c r="E853">
        <v>2071649</v>
      </c>
      <c r="F853">
        <v>1065958</v>
      </c>
      <c r="R853">
        <v>100005</v>
      </c>
      <c r="S853">
        <v>100014.898</v>
      </c>
      <c r="T853">
        <v>11202620</v>
      </c>
      <c r="U853">
        <v>76219728</v>
      </c>
      <c r="V853">
        <v>116647800</v>
      </c>
      <c r="W853">
        <v>165008896</v>
      </c>
    </row>
    <row r="854" spans="1:23" x14ac:dyDescent="0.25">
      <c r="A854">
        <v>100000</v>
      </c>
      <c r="B854">
        <v>100000</v>
      </c>
      <c r="C854">
        <v>1598393</v>
      </c>
      <c r="D854">
        <v>0.17069999899999999</v>
      </c>
      <c r="E854">
        <v>2228153</v>
      </c>
      <c r="F854">
        <v>1067199</v>
      </c>
      <c r="R854">
        <v>100005</v>
      </c>
      <c r="S854">
        <v>100014.898</v>
      </c>
      <c r="T854">
        <v>10535880</v>
      </c>
      <c r="U854">
        <v>75841480</v>
      </c>
      <c r="V854">
        <v>116609000</v>
      </c>
      <c r="W854">
        <v>165079200</v>
      </c>
    </row>
    <row r="855" spans="1:23" x14ac:dyDescent="0.25">
      <c r="A855">
        <v>100000</v>
      </c>
      <c r="B855">
        <v>100000</v>
      </c>
      <c r="C855">
        <v>1602066</v>
      </c>
      <c r="D855">
        <v>0.170900002</v>
      </c>
      <c r="E855">
        <v>2379240</v>
      </c>
      <c r="F855">
        <v>1068446</v>
      </c>
      <c r="R855">
        <v>100005</v>
      </c>
      <c r="S855">
        <v>100014.898</v>
      </c>
      <c r="T855">
        <v>9872829</v>
      </c>
      <c r="U855">
        <v>75462544</v>
      </c>
      <c r="V855">
        <v>116571504</v>
      </c>
      <c r="W855">
        <v>165149200</v>
      </c>
    </row>
    <row r="856" spans="1:23" x14ac:dyDescent="0.25">
      <c r="A856">
        <v>100000</v>
      </c>
      <c r="B856">
        <v>100000</v>
      </c>
      <c r="C856">
        <v>1605444</v>
      </c>
      <c r="D856">
        <v>0.171100006</v>
      </c>
      <c r="E856">
        <v>2521465</v>
      </c>
      <c r="F856">
        <v>1069701</v>
      </c>
      <c r="R856">
        <v>100005</v>
      </c>
      <c r="S856">
        <v>100014.898</v>
      </c>
      <c r="T856">
        <v>9213919</v>
      </c>
      <c r="U856">
        <v>75082888</v>
      </c>
      <c r="V856">
        <v>116535296</v>
      </c>
      <c r="W856">
        <v>165219104</v>
      </c>
    </row>
    <row r="857" spans="1:23" x14ac:dyDescent="0.25">
      <c r="A857">
        <v>100000</v>
      </c>
      <c r="B857">
        <v>100000</v>
      </c>
      <c r="C857">
        <v>1608460</v>
      </c>
      <c r="D857">
        <v>0.17129999400000001</v>
      </c>
      <c r="E857">
        <v>2652490</v>
      </c>
      <c r="F857">
        <v>1070964</v>
      </c>
      <c r="R857">
        <v>100005</v>
      </c>
      <c r="S857">
        <v>100014.898</v>
      </c>
      <c r="T857">
        <v>8559554</v>
      </c>
      <c r="U857">
        <v>74702552</v>
      </c>
      <c r="V857">
        <v>116500496</v>
      </c>
      <c r="W857">
        <v>165288704</v>
      </c>
    </row>
    <row r="858" spans="1:23" x14ac:dyDescent="0.25">
      <c r="A858">
        <v>100000</v>
      </c>
      <c r="B858">
        <v>100000</v>
      </c>
      <c r="C858">
        <v>1611032</v>
      </c>
      <c r="D858">
        <v>0.17149999699999999</v>
      </c>
      <c r="E858">
        <v>2771031</v>
      </c>
      <c r="F858">
        <v>1072233</v>
      </c>
      <c r="R858">
        <v>100005</v>
      </c>
      <c r="S858">
        <v>100014.898</v>
      </c>
      <c r="T858">
        <v>7910008</v>
      </c>
      <c r="U858">
        <v>74321504</v>
      </c>
      <c r="V858">
        <v>116467000</v>
      </c>
      <c r="W858">
        <v>165358000</v>
      </c>
    </row>
    <row r="859" spans="1:23" x14ac:dyDescent="0.25">
      <c r="A859">
        <v>100000</v>
      </c>
      <c r="B859">
        <v>100000</v>
      </c>
      <c r="C859">
        <v>1613065</v>
      </c>
      <c r="D859">
        <v>0.17170000099999999</v>
      </c>
      <c r="E859">
        <v>2876699</v>
      </c>
      <c r="F859">
        <v>1073511</v>
      </c>
      <c r="R859">
        <v>100005</v>
      </c>
      <c r="S859">
        <v>100014.898</v>
      </c>
      <c r="T859">
        <v>7265361</v>
      </c>
      <c r="U859">
        <v>73939760</v>
      </c>
      <c r="V859">
        <v>116434896</v>
      </c>
      <c r="W859">
        <v>165427104</v>
      </c>
    </row>
    <row r="860" spans="1:23" x14ac:dyDescent="0.25">
      <c r="A860">
        <v>100000</v>
      </c>
      <c r="B860">
        <v>100000</v>
      </c>
      <c r="C860">
        <v>1614443</v>
      </c>
      <c r="D860">
        <v>0.171900004</v>
      </c>
      <c r="E860">
        <v>2969777</v>
      </c>
      <c r="F860">
        <v>1074795</v>
      </c>
      <c r="R860">
        <v>100005</v>
      </c>
      <c r="S860">
        <v>100014.898</v>
      </c>
      <c r="T860">
        <v>6625446</v>
      </c>
      <c r="U860">
        <v>73557320</v>
      </c>
      <c r="V860">
        <v>116404096</v>
      </c>
      <c r="W860">
        <v>165496000</v>
      </c>
    </row>
    <row r="861" spans="1:23" x14ac:dyDescent="0.25">
      <c r="A861">
        <v>100000</v>
      </c>
      <c r="B861">
        <v>100000</v>
      </c>
      <c r="C861">
        <v>1615028</v>
      </c>
      <c r="D861">
        <v>0.17209999300000001</v>
      </c>
      <c r="E861">
        <v>3051006</v>
      </c>
      <c r="F861">
        <v>1076087</v>
      </c>
      <c r="R861">
        <v>100005</v>
      </c>
      <c r="S861">
        <v>100014.898</v>
      </c>
      <c r="T861">
        <v>5989865</v>
      </c>
      <c r="U861">
        <v>73174176</v>
      </c>
      <c r="V861">
        <v>116374496</v>
      </c>
      <c r="W861">
        <v>165564608</v>
      </c>
    </row>
    <row r="862" spans="1:23" x14ac:dyDescent="0.25">
      <c r="A862">
        <v>100000</v>
      </c>
      <c r="B862">
        <v>100000</v>
      </c>
      <c r="C862">
        <v>1614658</v>
      </c>
      <c r="D862">
        <v>0.17229999600000001</v>
      </c>
      <c r="E862">
        <v>3121397</v>
      </c>
      <c r="F862">
        <v>1077387</v>
      </c>
      <c r="R862">
        <v>100005</v>
      </c>
      <c r="S862">
        <v>100014.898</v>
      </c>
      <c r="T862">
        <v>5358180</v>
      </c>
      <c r="U862">
        <v>72790336</v>
      </c>
      <c r="V862">
        <v>116346304</v>
      </c>
      <c r="W862">
        <v>165632992</v>
      </c>
    </row>
    <row r="863" spans="1:23" x14ac:dyDescent="0.25">
      <c r="A863">
        <v>100000</v>
      </c>
      <c r="B863">
        <v>100000</v>
      </c>
      <c r="C863">
        <v>1613136</v>
      </c>
      <c r="D863">
        <v>0.17249999899999999</v>
      </c>
      <c r="E863">
        <v>3182087</v>
      </c>
      <c r="F863">
        <v>1078695</v>
      </c>
      <c r="R863">
        <v>100005</v>
      </c>
      <c r="S863">
        <v>100014.898</v>
      </c>
      <c r="T863">
        <v>4730371</v>
      </c>
      <c r="U863">
        <v>72405792</v>
      </c>
      <c r="V863">
        <v>116319296</v>
      </c>
      <c r="W863">
        <v>165701200</v>
      </c>
    </row>
    <row r="864" spans="1:23" x14ac:dyDescent="0.25">
      <c r="A864">
        <v>100000</v>
      </c>
      <c r="B864">
        <v>100000</v>
      </c>
      <c r="C864">
        <v>1610231</v>
      </c>
      <c r="D864">
        <v>0.17270000299999999</v>
      </c>
      <c r="E864">
        <v>3234234</v>
      </c>
      <c r="F864">
        <v>1080010</v>
      </c>
      <c r="R864">
        <v>100005</v>
      </c>
      <c r="S864">
        <v>100014.898</v>
      </c>
      <c r="T864">
        <v>4107682</v>
      </c>
      <c r="U864">
        <v>72020552</v>
      </c>
      <c r="V864">
        <v>116293696</v>
      </c>
      <c r="W864">
        <v>165769104</v>
      </c>
    </row>
    <row r="865" spans="1:23" x14ac:dyDescent="0.25">
      <c r="A865">
        <v>100000</v>
      </c>
      <c r="B865">
        <v>100000</v>
      </c>
      <c r="C865">
        <v>1605672</v>
      </c>
      <c r="D865">
        <v>0.17290000599999999</v>
      </c>
      <c r="E865">
        <v>3278952</v>
      </c>
      <c r="F865">
        <v>1081332</v>
      </c>
      <c r="R865">
        <v>100005</v>
      </c>
      <c r="S865">
        <v>100014.898</v>
      </c>
      <c r="T865">
        <v>3493823</v>
      </c>
      <c r="U865">
        <v>71634608</v>
      </c>
      <c r="V865">
        <v>116269200</v>
      </c>
      <c r="W865">
        <v>165836704</v>
      </c>
    </row>
    <row r="866" spans="1:23" x14ac:dyDescent="0.25">
      <c r="A866">
        <v>100000</v>
      </c>
      <c r="B866">
        <v>100000</v>
      </c>
      <c r="C866">
        <v>1599138</v>
      </c>
      <c r="D866">
        <v>0.17309999500000001</v>
      </c>
      <c r="E866">
        <v>3317268</v>
      </c>
      <c r="F866">
        <v>1082663</v>
      </c>
      <c r="R866">
        <v>100005</v>
      </c>
      <c r="S866">
        <v>100014.898</v>
      </c>
      <c r="T866">
        <v>2896289</v>
      </c>
      <c r="U866">
        <v>71247960</v>
      </c>
      <c r="V866">
        <v>116246096</v>
      </c>
      <c r="W866">
        <v>165904192</v>
      </c>
    </row>
    <row r="867" spans="1:23" x14ac:dyDescent="0.25">
      <c r="A867">
        <v>100000</v>
      </c>
      <c r="B867">
        <v>100000</v>
      </c>
      <c r="C867">
        <v>1590256</v>
      </c>
      <c r="D867">
        <v>0.17329999800000001</v>
      </c>
      <c r="E867">
        <v>3350106</v>
      </c>
      <c r="F867">
        <v>1084001</v>
      </c>
      <c r="R867">
        <v>100005</v>
      </c>
      <c r="S867">
        <v>100014.898</v>
      </c>
      <c r="T867">
        <v>2327185</v>
      </c>
      <c r="U867">
        <v>70860608</v>
      </c>
      <c r="V867">
        <v>116224096</v>
      </c>
      <c r="W867">
        <v>165971296</v>
      </c>
    </row>
    <row r="868" spans="1:23" x14ac:dyDescent="0.25">
      <c r="A868">
        <v>100000</v>
      </c>
      <c r="B868">
        <v>100000</v>
      </c>
      <c r="C868">
        <v>1578592</v>
      </c>
      <c r="D868">
        <v>0.17350000099999999</v>
      </c>
      <c r="E868">
        <v>3378280</v>
      </c>
      <c r="F868">
        <v>1085347</v>
      </c>
      <c r="R868">
        <v>100005</v>
      </c>
      <c r="S868">
        <v>100014.898</v>
      </c>
      <c r="T868">
        <v>1802713</v>
      </c>
      <c r="U868">
        <v>70472560</v>
      </c>
      <c r="V868">
        <v>116203400</v>
      </c>
      <c r="W868">
        <v>166038208</v>
      </c>
    </row>
    <row r="869" spans="1:23" x14ac:dyDescent="0.25">
      <c r="A869">
        <v>100000</v>
      </c>
      <c r="B869">
        <v>100000</v>
      </c>
      <c r="C869">
        <v>1563652</v>
      </c>
      <c r="D869">
        <v>0.17370000499999999</v>
      </c>
      <c r="E869">
        <v>3402496</v>
      </c>
      <c r="F869">
        <v>1086701</v>
      </c>
      <c r="R869">
        <v>100005</v>
      </c>
      <c r="S869">
        <v>100014.898</v>
      </c>
      <c r="T869">
        <v>1340665</v>
      </c>
      <c r="U869">
        <v>70083800</v>
      </c>
      <c r="V869">
        <v>116183904</v>
      </c>
      <c r="W869">
        <v>166104800</v>
      </c>
    </row>
    <row r="870" spans="1:23" x14ac:dyDescent="0.25">
      <c r="A870">
        <v>100000</v>
      </c>
      <c r="B870">
        <v>100000</v>
      </c>
      <c r="C870">
        <v>1544871</v>
      </c>
      <c r="D870">
        <v>0.173899993</v>
      </c>
      <c r="E870">
        <v>3423361</v>
      </c>
      <c r="F870">
        <v>1088063</v>
      </c>
      <c r="R870">
        <v>100005</v>
      </c>
      <c r="S870">
        <v>100014.898</v>
      </c>
      <c r="T870">
        <v>956137.125</v>
      </c>
      <c r="U870">
        <v>69694328</v>
      </c>
      <c r="V870">
        <v>116165600</v>
      </c>
      <c r="W870">
        <v>166171200</v>
      </c>
    </row>
    <row r="871" spans="1:23" x14ac:dyDescent="0.25">
      <c r="A871">
        <v>100000</v>
      </c>
      <c r="B871">
        <v>100000</v>
      </c>
      <c r="C871">
        <v>1521622</v>
      </c>
      <c r="D871">
        <v>0.17409999700000001</v>
      </c>
      <c r="E871">
        <v>3441392</v>
      </c>
      <c r="F871">
        <v>1089432</v>
      </c>
      <c r="R871">
        <v>100005</v>
      </c>
      <c r="S871">
        <v>100014.898</v>
      </c>
      <c r="T871">
        <v>656957.875</v>
      </c>
      <c r="U871">
        <v>69304160</v>
      </c>
      <c r="V871">
        <v>116148400</v>
      </c>
      <c r="W871">
        <v>166237296</v>
      </c>
    </row>
    <row r="872" spans="1:23" x14ac:dyDescent="0.25">
      <c r="A872">
        <v>100000</v>
      </c>
      <c r="B872">
        <v>100000</v>
      </c>
      <c r="C872">
        <v>1493216</v>
      </c>
      <c r="D872">
        <v>0.17430000000000001</v>
      </c>
      <c r="E872">
        <v>3457026</v>
      </c>
      <c r="F872">
        <v>1090810</v>
      </c>
      <c r="R872">
        <v>100005</v>
      </c>
      <c r="S872">
        <v>100014.898</v>
      </c>
      <c r="T872">
        <v>441018.90600000002</v>
      </c>
      <c r="U872">
        <v>68913288</v>
      </c>
      <c r="V872">
        <v>116132496</v>
      </c>
      <c r="W872">
        <v>166303104</v>
      </c>
    </row>
    <row r="873" spans="1:23" x14ac:dyDescent="0.25">
      <c r="A873">
        <v>100000</v>
      </c>
      <c r="B873">
        <v>100000</v>
      </c>
      <c r="C873">
        <v>1458920</v>
      </c>
      <c r="D873">
        <v>0.17450000299999999</v>
      </c>
      <c r="E873">
        <v>3470634</v>
      </c>
      <c r="F873">
        <v>1092196</v>
      </c>
      <c r="R873">
        <v>100005</v>
      </c>
      <c r="S873">
        <v>100014.898</v>
      </c>
      <c r="T873">
        <v>297002.68800000002</v>
      </c>
      <c r="U873">
        <v>68521696</v>
      </c>
      <c r="V873">
        <v>116117696</v>
      </c>
      <c r="W873">
        <v>166368704</v>
      </c>
    </row>
    <row r="874" spans="1:23" x14ac:dyDescent="0.25">
      <c r="A874">
        <v>100000</v>
      </c>
      <c r="B874">
        <v>100000</v>
      </c>
      <c r="C874">
        <v>1417980</v>
      </c>
      <c r="D874">
        <v>0.17470000699999999</v>
      </c>
      <c r="E874">
        <v>3482526</v>
      </c>
      <c r="F874">
        <v>1093590</v>
      </c>
      <c r="R874">
        <v>100005</v>
      </c>
      <c r="S874">
        <v>100014.898</v>
      </c>
      <c r="T874">
        <v>208140.59400000001</v>
      </c>
      <c r="U874">
        <v>68129400</v>
      </c>
      <c r="V874">
        <v>116104000</v>
      </c>
      <c r="W874">
        <v>166434000</v>
      </c>
    </row>
    <row r="875" spans="1:23" x14ac:dyDescent="0.25">
      <c r="A875">
        <v>100000</v>
      </c>
      <c r="B875">
        <v>100000</v>
      </c>
      <c r="C875">
        <v>1369662</v>
      </c>
      <c r="D875">
        <v>0.174899995</v>
      </c>
      <c r="E875">
        <v>3492963</v>
      </c>
      <c r="F875">
        <v>1094991</v>
      </c>
      <c r="R875">
        <v>100005</v>
      </c>
      <c r="S875">
        <v>100014.898</v>
      </c>
      <c r="T875">
        <v>157022.70300000001</v>
      </c>
      <c r="U875">
        <v>67736392</v>
      </c>
      <c r="V875">
        <v>116091504</v>
      </c>
      <c r="W875">
        <v>166499008</v>
      </c>
    </row>
    <row r="876" spans="1:23" x14ac:dyDescent="0.25">
      <c r="A876">
        <v>100000</v>
      </c>
      <c r="B876">
        <v>100000</v>
      </c>
      <c r="C876">
        <v>1313309</v>
      </c>
      <c r="D876">
        <v>0.17509999900000001</v>
      </c>
      <c r="E876">
        <v>3502166</v>
      </c>
      <c r="F876">
        <v>1096402</v>
      </c>
      <c r="R876">
        <v>100005</v>
      </c>
      <c r="S876">
        <v>100014.898</v>
      </c>
      <c r="T876">
        <v>129223.102</v>
      </c>
      <c r="U876">
        <v>67342672</v>
      </c>
      <c r="V876">
        <v>116080000</v>
      </c>
      <c r="W876">
        <v>166563808</v>
      </c>
    </row>
    <row r="877" spans="1:23" x14ac:dyDescent="0.25">
      <c r="A877">
        <v>100000</v>
      </c>
      <c r="B877">
        <v>100000</v>
      </c>
      <c r="C877">
        <v>1248423</v>
      </c>
      <c r="D877">
        <v>0.17530000200000001</v>
      </c>
      <c r="E877">
        <v>3510318</v>
      </c>
      <c r="F877">
        <v>1097820</v>
      </c>
      <c r="R877">
        <v>100005</v>
      </c>
      <c r="S877">
        <v>100014.898</v>
      </c>
      <c r="T877">
        <v>114734</v>
      </c>
      <c r="U877">
        <v>66948240</v>
      </c>
      <c r="V877">
        <v>116069696</v>
      </c>
      <c r="W877">
        <v>166628304</v>
      </c>
    </row>
    <row r="878" spans="1:23" x14ac:dyDescent="0.25">
      <c r="A878">
        <v>100000</v>
      </c>
      <c r="B878">
        <v>100000</v>
      </c>
      <c r="C878">
        <v>1174765</v>
      </c>
      <c r="D878">
        <v>0.17550000499999999</v>
      </c>
      <c r="E878">
        <v>3517574</v>
      </c>
      <c r="F878">
        <v>1099246</v>
      </c>
      <c r="R878">
        <v>100005</v>
      </c>
      <c r="S878">
        <v>100014.898</v>
      </c>
      <c r="T878">
        <v>107369.70299999999</v>
      </c>
      <c r="U878">
        <v>66553080</v>
      </c>
      <c r="V878">
        <v>116060400</v>
      </c>
      <c r="W878">
        <v>166692496</v>
      </c>
    </row>
    <row r="879" spans="1:23" x14ac:dyDescent="0.25">
      <c r="A879">
        <v>100000</v>
      </c>
      <c r="B879">
        <v>100000</v>
      </c>
      <c r="C879">
        <v>1092479</v>
      </c>
      <c r="D879">
        <v>0.175699994</v>
      </c>
      <c r="E879">
        <v>3524065</v>
      </c>
      <c r="F879">
        <v>1100681</v>
      </c>
      <c r="R879">
        <v>100005</v>
      </c>
      <c r="S879">
        <v>100014.898</v>
      </c>
      <c r="T879">
        <v>103677.20299999999</v>
      </c>
      <c r="U879">
        <v>66157208</v>
      </c>
      <c r="V879">
        <v>116052200</v>
      </c>
      <c r="W879">
        <v>166756400</v>
      </c>
    </row>
    <row r="880" spans="1:23" x14ac:dyDescent="0.25">
      <c r="A880">
        <v>100000</v>
      </c>
      <c r="B880">
        <v>100000</v>
      </c>
      <c r="C880">
        <v>1002221</v>
      </c>
      <c r="D880">
        <v>0.175899997</v>
      </c>
      <c r="E880">
        <v>3529901</v>
      </c>
      <c r="F880">
        <v>1102124</v>
      </c>
      <c r="R880">
        <v>100005</v>
      </c>
      <c r="S880">
        <v>100014.898</v>
      </c>
      <c r="T880">
        <v>101837.79700000001</v>
      </c>
      <c r="U880">
        <v>65760620</v>
      </c>
      <c r="V880">
        <v>116045104</v>
      </c>
      <c r="W880">
        <v>166820000</v>
      </c>
    </row>
    <row r="881" spans="1:23" x14ac:dyDescent="0.25">
      <c r="A881">
        <v>100000</v>
      </c>
      <c r="B881">
        <v>100000</v>
      </c>
      <c r="C881">
        <v>905279.18799999997</v>
      </c>
      <c r="D881">
        <v>0.17610000100000001</v>
      </c>
      <c r="E881">
        <v>3535173</v>
      </c>
      <c r="F881">
        <v>1103576</v>
      </c>
      <c r="R881">
        <v>100005</v>
      </c>
      <c r="S881">
        <v>100014.898</v>
      </c>
      <c r="T881">
        <v>100924</v>
      </c>
      <c r="U881">
        <v>65363300</v>
      </c>
      <c r="V881">
        <v>116038896</v>
      </c>
      <c r="W881">
        <v>166883392</v>
      </c>
    </row>
    <row r="882" spans="1:23" x14ac:dyDescent="0.25">
      <c r="A882">
        <v>100000</v>
      </c>
      <c r="B882">
        <v>100000</v>
      </c>
      <c r="C882">
        <v>803657.5</v>
      </c>
      <c r="D882">
        <v>0.17630000400000001</v>
      </c>
      <c r="E882">
        <v>3539959</v>
      </c>
      <c r="F882">
        <v>1105036</v>
      </c>
      <c r="R882">
        <v>100005</v>
      </c>
      <c r="S882">
        <v>100014.898</v>
      </c>
      <c r="T882">
        <v>100470.70299999999</v>
      </c>
      <c r="U882">
        <v>64965260</v>
      </c>
      <c r="V882">
        <v>116033800</v>
      </c>
      <c r="W882">
        <v>166946400</v>
      </c>
    </row>
    <row r="883" spans="1:23" x14ac:dyDescent="0.25">
      <c r="A883">
        <v>100000</v>
      </c>
      <c r="B883">
        <v>100000</v>
      </c>
      <c r="C883">
        <v>700070.31299999997</v>
      </c>
      <c r="D883">
        <v>0.17649999299999999</v>
      </c>
      <c r="E883">
        <v>3544327</v>
      </c>
      <c r="F883">
        <v>1106504</v>
      </c>
      <c r="R883">
        <v>100005</v>
      </c>
      <c r="S883">
        <v>100014.898</v>
      </c>
      <c r="T883">
        <v>100245.79700000001</v>
      </c>
      <c r="U883">
        <v>64566500</v>
      </c>
      <c r="V883">
        <v>116029696</v>
      </c>
      <c r="W883">
        <v>167009200</v>
      </c>
    </row>
    <row r="884" spans="1:23" x14ac:dyDescent="0.25">
      <c r="A884">
        <v>100000</v>
      </c>
      <c r="B884">
        <v>100000</v>
      </c>
      <c r="C884">
        <v>597819.125</v>
      </c>
      <c r="D884">
        <v>0.176699996</v>
      </c>
      <c r="E884">
        <v>3548331</v>
      </c>
      <c r="F884">
        <v>1107981</v>
      </c>
      <c r="R884">
        <v>100005</v>
      </c>
      <c r="S884">
        <v>100014.898</v>
      </c>
      <c r="T884">
        <v>100134.29700000001</v>
      </c>
      <c r="U884">
        <v>64167008</v>
      </c>
      <c r="V884">
        <v>116026600</v>
      </c>
      <c r="W884">
        <v>167071696</v>
      </c>
    </row>
    <row r="885" spans="1:23" x14ac:dyDescent="0.25">
      <c r="A885">
        <v>100000</v>
      </c>
      <c r="B885">
        <v>100000</v>
      </c>
      <c r="C885">
        <v>500514.18800000002</v>
      </c>
      <c r="D885">
        <v>0.176899999</v>
      </c>
      <c r="E885">
        <v>3552019</v>
      </c>
      <c r="F885">
        <v>1109467</v>
      </c>
      <c r="R885">
        <v>100005</v>
      </c>
      <c r="S885">
        <v>100014.898</v>
      </c>
      <c r="T885">
        <v>100079.102</v>
      </c>
      <c r="U885">
        <v>63766780</v>
      </c>
      <c r="V885">
        <v>116024400</v>
      </c>
      <c r="W885">
        <v>167133792</v>
      </c>
    </row>
    <row r="886" spans="1:23" x14ac:dyDescent="0.25">
      <c r="A886">
        <v>100000</v>
      </c>
      <c r="B886">
        <v>100000</v>
      </c>
      <c r="C886">
        <v>411650.59399999998</v>
      </c>
      <c r="D886">
        <v>0.17710000300000001</v>
      </c>
      <c r="E886">
        <v>3555432</v>
      </c>
      <c r="F886">
        <v>1110961</v>
      </c>
      <c r="R886">
        <v>100005</v>
      </c>
      <c r="S886">
        <v>100014.898</v>
      </c>
      <c r="T886">
        <v>100051.70299999999</v>
      </c>
      <c r="U886">
        <v>63365820</v>
      </c>
      <c r="V886">
        <v>116023200</v>
      </c>
      <c r="W886">
        <v>167195696</v>
      </c>
    </row>
    <row r="887" spans="1:23" x14ac:dyDescent="0.25">
      <c r="A887">
        <v>100000</v>
      </c>
      <c r="B887">
        <v>100000</v>
      </c>
      <c r="C887">
        <v>334101.31300000002</v>
      </c>
      <c r="D887">
        <v>0.17730000600000001</v>
      </c>
      <c r="E887">
        <v>3558605</v>
      </c>
      <c r="F887">
        <v>1112464</v>
      </c>
      <c r="R887">
        <v>100005</v>
      </c>
      <c r="S887">
        <v>100014.898</v>
      </c>
      <c r="T887">
        <v>100038.102</v>
      </c>
      <c r="U887">
        <v>62964128</v>
      </c>
      <c r="V887">
        <v>116022896</v>
      </c>
      <c r="W887">
        <v>167257296</v>
      </c>
    </row>
    <row r="888" spans="1:23" x14ac:dyDescent="0.25">
      <c r="A888">
        <v>100000</v>
      </c>
      <c r="B888">
        <v>100000</v>
      </c>
      <c r="C888">
        <v>269653</v>
      </c>
      <c r="D888">
        <v>0.17749999499999999</v>
      </c>
      <c r="E888">
        <v>3561567</v>
      </c>
      <c r="F888">
        <v>1113975</v>
      </c>
      <c r="R888">
        <v>100005</v>
      </c>
      <c r="S888">
        <v>100014.898</v>
      </c>
      <c r="T888">
        <v>100031.398</v>
      </c>
      <c r="U888">
        <v>62561700</v>
      </c>
      <c r="V888">
        <v>116023504</v>
      </c>
      <c r="W888">
        <v>167318592</v>
      </c>
    </row>
    <row r="889" spans="1:23" x14ac:dyDescent="0.25">
      <c r="A889">
        <v>100000</v>
      </c>
      <c r="B889">
        <v>100000</v>
      </c>
      <c r="C889">
        <v>218739.90599999999</v>
      </c>
      <c r="D889">
        <v>0.177699998</v>
      </c>
      <c r="E889">
        <v>3564344</v>
      </c>
      <c r="F889">
        <v>1115496</v>
      </c>
      <c r="R889">
        <v>100005</v>
      </c>
      <c r="S889">
        <v>100014.898</v>
      </c>
      <c r="T889">
        <v>100028.102</v>
      </c>
      <c r="U889">
        <v>62158520</v>
      </c>
      <c r="V889">
        <v>116025000</v>
      </c>
      <c r="W889">
        <v>167379600</v>
      </c>
    </row>
    <row r="890" spans="1:23" x14ac:dyDescent="0.25">
      <c r="A890">
        <v>100000</v>
      </c>
      <c r="B890">
        <v>100000</v>
      </c>
      <c r="C890">
        <v>180488.20300000001</v>
      </c>
      <c r="D890">
        <v>0.177900001</v>
      </c>
      <c r="E890">
        <v>3566958</v>
      </c>
      <c r="F890">
        <v>1117025</v>
      </c>
      <c r="R890">
        <v>100005</v>
      </c>
      <c r="S890">
        <v>100014.898</v>
      </c>
      <c r="T890">
        <v>100026.5</v>
      </c>
      <c r="U890">
        <v>61754600</v>
      </c>
      <c r="V890">
        <v>116027400</v>
      </c>
      <c r="W890">
        <v>167440192</v>
      </c>
    </row>
    <row r="891" spans="1:23" x14ac:dyDescent="0.25">
      <c r="A891">
        <v>100000</v>
      </c>
      <c r="B891">
        <v>100000</v>
      </c>
      <c r="C891">
        <v>153062.70300000001</v>
      </c>
      <c r="D891">
        <v>0.17810000500000001</v>
      </c>
      <c r="E891">
        <v>3569427</v>
      </c>
      <c r="F891">
        <v>1118563</v>
      </c>
      <c r="R891">
        <v>100005</v>
      </c>
      <c r="S891">
        <v>100014.898</v>
      </c>
      <c r="T891">
        <v>100025.70299999999</v>
      </c>
      <c r="U891">
        <v>61349940</v>
      </c>
      <c r="V891">
        <v>116030600</v>
      </c>
      <c r="W891">
        <v>167500608</v>
      </c>
    </row>
    <row r="892" spans="1:23" x14ac:dyDescent="0.25">
      <c r="A892">
        <v>100000</v>
      </c>
      <c r="B892">
        <v>100000</v>
      </c>
      <c r="C892">
        <v>134176.59400000001</v>
      </c>
      <c r="D892">
        <v>0.17829999299999999</v>
      </c>
      <c r="E892">
        <v>3571767</v>
      </c>
      <c r="F892">
        <v>1120110</v>
      </c>
      <c r="R892">
        <v>100005</v>
      </c>
      <c r="S892">
        <v>100014.898</v>
      </c>
      <c r="T892">
        <v>100025.29700000001</v>
      </c>
      <c r="U892">
        <v>60944520</v>
      </c>
      <c r="V892">
        <v>116034704</v>
      </c>
      <c r="W892">
        <v>167560608</v>
      </c>
    </row>
    <row r="893" spans="1:23" x14ac:dyDescent="0.25">
      <c r="A893">
        <v>100000</v>
      </c>
      <c r="B893">
        <v>100000</v>
      </c>
      <c r="C893">
        <v>121647.602</v>
      </c>
      <c r="D893">
        <v>0.17849999699999999</v>
      </c>
      <c r="E893">
        <v>3573994</v>
      </c>
      <c r="F893">
        <v>1121666</v>
      </c>
      <c r="R893">
        <v>100005</v>
      </c>
      <c r="S893">
        <v>100014.898</v>
      </c>
      <c r="T893">
        <v>100025.102</v>
      </c>
      <c r="U893">
        <v>60538352</v>
      </c>
      <c r="V893">
        <v>116039600</v>
      </c>
      <c r="W893">
        <v>167620400</v>
      </c>
    </row>
    <row r="894" spans="1:23" x14ac:dyDescent="0.25">
      <c r="A894">
        <v>100000</v>
      </c>
      <c r="B894">
        <v>100000</v>
      </c>
      <c r="C894">
        <v>113549.70299999999</v>
      </c>
      <c r="D894">
        <v>0.1787</v>
      </c>
      <c r="E894">
        <v>3576119</v>
      </c>
      <c r="F894">
        <v>1123230</v>
      </c>
      <c r="R894">
        <v>100005</v>
      </c>
      <c r="S894">
        <v>100014.898</v>
      </c>
      <c r="T894">
        <v>100025</v>
      </c>
      <c r="U894">
        <v>60131420</v>
      </c>
      <c r="V894">
        <v>116045296</v>
      </c>
      <c r="W894">
        <v>167679808</v>
      </c>
    </row>
    <row r="895" spans="1:23" x14ac:dyDescent="0.25">
      <c r="A895">
        <v>100000</v>
      </c>
      <c r="B895">
        <v>100000</v>
      </c>
      <c r="C895">
        <v>108412.20299999999</v>
      </c>
      <c r="D895">
        <v>0.178900003</v>
      </c>
      <c r="E895">
        <v>3578154</v>
      </c>
      <c r="F895">
        <v>1124804</v>
      </c>
      <c r="R895">
        <v>100005</v>
      </c>
      <c r="S895">
        <v>100014.898</v>
      </c>
      <c r="T895">
        <v>100024.898</v>
      </c>
      <c r="U895">
        <v>59723740</v>
      </c>
      <c r="V895">
        <v>116051800</v>
      </c>
      <c r="W895">
        <v>167738896</v>
      </c>
    </row>
    <row r="896" spans="1:23" x14ac:dyDescent="0.25">
      <c r="A896">
        <v>100000</v>
      </c>
      <c r="B896">
        <v>100000</v>
      </c>
      <c r="C896">
        <v>105193.79700000001</v>
      </c>
      <c r="D896">
        <v>0.17910000700000001</v>
      </c>
      <c r="E896">
        <v>3580107</v>
      </c>
      <c r="F896">
        <v>1126387</v>
      </c>
      <c r="R896">
        <v>100005</v>
      </c>
      <c r="S896">
        <v>100014.898</v>
      </c>
      <c r="T896">
        <v>100024.898</v>
      </c>
      <c r="U896">
        <v>59315288</v>
      </c>
      <c r="V896">
        <v>116059104</v>
      </c>
      <c r="W896">
        <v>167797696</v>
      </c>
    </row>
    <row r="897" spans="1:23" x14ac:dyDescent="0.25">
      <c r="A897">
        <v>100000</v>
      </c>
      <c r="B897">
        <v>100000</v>
      </c>
      <c r="C897">
        <v>103194.70299999999</v>
      </c>
      <c r="D897">
        <v>0.17929999499999999</v>
      </c>
      <c r="E897">
        <v>3581986</v>
      </c>
      <c r="F897">
        <v>1127980</v>
      </c>
      <c r="R897">
        <v>100005</v>
      </c>
      <c r="S897">
        <v>100014.898</v>
      </c>
      <c r="T897">
        <v>100024.898</v>
      </c>
      <c r="U897">
        <v>58906072</v>
      </c>
      <c r="V897">
        <v>116067104</v>
      </c>
      <c r="W897">
        <v>167856192</v>
      </c>
    </row>
    <row r="898" spans="1:23" x14ac:dyDescent="0.25">
      <c r="A898">
        <v>100000</v>
      </c>
      <c r="B898">
        <v>100000</v>
      </c>
      <c r="C898">
        <v>101960.102</v>
      </c>
      <c r="D898">
        <v>0.17949999899999999</v>
      </c>
      <c r="E898">
        <v>3583799</v>
      </c>
      <c r="F898">
        <v>1129581</v>
      </c>
      <c r="R898">
        <v>100005</v>
      </c>
      <c r="S898">
        <v>100014.898</v>
      </c>
      <c r="T898">
        <v>100024.898</v>
      </c>
      <c r="U898">
        <v>58496080</v>
      </c>
      <c r="V898">
        <v>116075800</v>
      </c>
      <c r="W898">
        <v>167914304</v>
      </c>
    </row>
    <row r="899" spans="1:23" x14ac:dyDescent="0.25">
      <c r="A899">
        <v>100000</v>
      </c>
      <c r="B899">
        <v>100000</v>
      </c>
      <c r="C899">
        <v>101200.398</v>
      </c>
      <c r="D899">
        <v>0.179700002</v>
      </c>
      <c r="E899">
        <v>3585553</v>
      </c>
      <c r="F899">
        <v>1131192</v>
      </c>
      <c r="R899">
        <v>100005</v>
      </c>
      <c r="S899">
        <v>100014.898</v>
      </c>
      <c r="T899">
        <v>100024.898</v>
      </c>
      <c r="U899">
        <v>58085320</v>
      </c>
      <c r="V899">
        <v>116085296</v>
      </c>
      <c r="W899">
        <v>167972096</v>
      </c>
    </row>
    <row r="900" spans="1:23" x14ac:dyDescent="0.25">
      <c r="A900">
        <v>100000</v>
      </c>
      <c r="B900">
        <v>100000</v>
      </c>
      <c r="C900">
        <v>100734.29700000001</v>
      </c>
      <c r="D900">
        <v>0.179900005</v>
      </c>
      <c r="E900">
        <v>3587252</v>
      </c>
      <c r="F900">
        <v>1132812</v>
      </c>
      <c r="R900">
        <v>100005</v>
      </c>
      <c r="S900">
        <v>100014.898</v>
      </c>
      <c r="T900">
        <v>100024.898</v>
      </c>
      <c r="U900">
        <v>57673780</v>
      </c>
      <c r="V900">
        <v>116095400</v>
      </c>
      <c r="W900">
        <v>168029600</v>
      </c>
    </row>
    <row r="901" spans="1:23" x14ac:dyDescent="0.25">
      <c r="A901">
        <v>100000</v>
      </c>
      <c r="B901">
        <v>100000</v>
      </c>
      <c r="C901">
        <v>100448.70299999999</v>
      </c>
      <c r="D901">
        <v>0.18009999400000001</v>
      </c>
      <c r="E901">
        <v>3588902</v>
      </c>
      <c r="F901">
        <v>1134441</v>
      </c>
      <c r="R901">
        <v>100005</v>
      </c>
      <c r="S901">
        <v>100014.898</v>
      </c>
      <c r="T901">
        <v>100024.898</v>
      </c>
      <c r="U901">
        <v>57261460</v>
      </c>
      <c r="V901">
        <v>116106200</v>
      </c>
      <c r="W901">
        <v>168086800</v>
      </c>
    </row>
    <row r="902" spans="1:23" x14ac:dyDescent="0.25">
      <c r="A902">
        <v>100000</v>
      </c>
      <c r="B902">
        <v>100000</v>
      </c>
      <c r="C902">
        <v>100274</v>
      </c>
      <c r="D902">
        <v>0.18029999699999999</v>
      </c>
      <c r="E902">
        <v>3590507</v>
      </c>
      <c r="F902">
        <v>1136080</v>
      </c>
      <c r="R902">
        <v>100005</v>
      </c>
      <c r="S902">
        <v>100014.898</v>
      </c>
      <c r="T902">
        <v>100024.898</v>
      </c>
      <c r="U902">
        <v>56848352</v>
      </c>
      <c r="V902">
        <v>116117696</v>
      </c>
      <c r="W902">
        <v>168143600</v>
      </c>
    </row>
    <row r="903" spans="1:23" x14ac:dyDescent="0.25">
      <c r="A903">
        <v>100000</v>
      </c>
      <c r="B903">
        <v>100000</v>
      </c>
      <c r="C903">
        <v>100167.20299999999</v>
      </c>
      <c r="D903">
        <v>0.18050000099999999</v>
      </c>
      <c r="E903">
        <v>3592071</v>
      </c>
      <c r="F903">
        <v>1137728</v>
      </c>
      <c r="R903">
        <v>100005</v>
      </c>
      <c r="S903">
        <v>100014.898</v>
      </c>
      <c r="T903">
        <v>100024.898</v>
      </c>
      <c r="U903">
        <v>56434448</v>
      </c>
      <c r="V903">
        <v>116129904</v>
      </c>
      <c r="W903">
        <v>168200096</v>
      </c>
    </row>
    <row r="904" spans="1:23" x14ac:dyDescent="0.25">
      <c r="A904">
        <v>100000</v>
      </c>
      <c r="B904">
        <v>100000</v>
      </c>
      <c r="C904">
        <v>100102</v>
      </c>
      <c r="D904">
        <v>0.180700004</v>
      </c>
      <c r="E904">
        <v>3593597</v>
      </c>
      <c r="F904">
        <v>1139385</v>
      </c>
      <c r="R904">
        <v>100005</v>
      </c>
      <c r="S904">
        <v>100014.898</v>
      </c>
      <c r="T904">
        <v>100024.898</v>
      </c>
      <c r="U904">
        <v>56019760</v>
      </c>
      <c r="V904">
        <v>116142600</v>
      </c>
      <c r="W904">
        <v>168256192</v>
      </c>
    </row>
    <row r="905" spans="1:23" x14ac:dyDescent="0.25">
      <c r="A905">
        <v>100000</v>
      </c>
      <c r="B905">
        <v>100000</v>
      </c>
      <c r="C905">
        <v>100062.20299999999</v>
      </c>
      <c r="D905">
        <v>0.18089999300000001</v>
      </c>
      <c r="E905">
        <v>3595089</v>
      </c>
      <c r="F905">
        <v>1141053</v>
      </c>
      <c r="R905">
        <v>100005</v>
      </c>
      <c r="S905">
        <v>100014.898</v>
      </c>
      <c r="T905">
        <v>100024.898</v>
      </c>
      <c r="U905">
        <v>55604260</v>
      </c>
      <c r="V905">
        <v>116155904</v>
      </c>
      <c r="W905">
        <v>168312096</v>
      </c>
    </row>
    <row r="906" spans="1:23" x14ac:dyDescent="0.25">
      <c r="A906">
        <v>100000</v>
      </c>
      <c r="B906">
        <v>100000</v>
      </c>
      <c r="C906">
        <v>100037.898</v>
      </c>
      <c r="D906">
        <v>0.18109999600000001</v>
      </c>
      <c r="E906">
        <v>3596549</v>
      </c>
      <c r="F906">
        <v>1142729</v>
      </c>
      <c r="R906">
        <v>100005</v>
      </c>
      <c r="S906">
        <v>100014.898</v>
      </c>
      <c r="T906">
        <v>100024.898</v>
      </c>
      <c r="U906">
        <v>55187968</v>
      </c>
      <c r="V906">
        <v>116169904</v>
      </c>
      <c r="W906">
        <v>168367504</v>
      </c>
    </row>
    <row r="907" spans="1:23" x14ac:dyDescent="0.25">
      <c r="A907">
        <v>100000</v>
      </c>
      <c r="B907">
        <v>100000</v>
      </c>
      <c r="C907">
        <v>100023.102</v>
      </c>
      <c r="D907">
        <v>0.18129999899999999</v>
      </c>
      <c r="E907">
        <v>3597980</v>
      </c>
      <c r="F907">
        <v>1144416</v>
      </c>
      <c r="R907">
        <v>100005</v>
      </c>
      <c r="S907">
        <v>100014.898</v>
      </c>
      <c r="T907">
        <v>100024.898</v>
      </c>
      <c r="U907">
        <v>54770860</v>
      </c>
      <c r="V907">
        <v>116184400</v>
      </c>
      <c r="W907">
        <v>168422704</v>
      </c>
    </row>
    <row r="908" spans="1:23" x14ac:dyDescent="0.25">
      <c r="A908">
        <v>100000</v>
      </c>
      <c r="B908">
        <v>100000</v>
      </c>
      <c r="C908">
        <v>100014</v>
      </c>
      <c r="D908">
        <v>0.18150000299999999</v>
      </c>
      <c r="E908">
        <v>3599383</v>
      </c>
      <c r="F908">
        <v>1146112</v>
      </c>
      <c r="R908">
        <v>100005</v>
      </c>
      <c r="S908">
        <v>100014.898</v>
      </c>
      <c r="T908">
        <v>100024.898</v>
      </c>
      <c r="U908">
        <v>54352940</v>
      </c>
      <c r="V908">
        <v>116199400</v>
      </c>
      <c r="W908">
        <v>168477504</v>
      </c>
    </row>
    <row r="909" spans="1:23" x14ac:dyDescent="0.25">
      <c r="A909">
        <v>100000</v>
      </c>
      <c r="B909">
        <v>100000</v>
      </c>
      <c r="C909">
        <v>100008.602</v>
      </c>
      <c r="D909">
        <v>0.181700006</v>
      </c>
      <c r="E909">
        <v>3600762</v>
      </c>
      <c r="F909">
        <v>1147818</v>
      </c>
      <c r="R909">
        <v>100005</v>
      </c>
      <c r="S909">
        <v>100014.898</v>
      </c>
      <c r="T909">
        <v>100024.898</v>
      </c>
      <c r="U909">
        <v>53934208</v>
      </c>
      <c r="V909">
        <v>116215000</v>
      </c>
      <c r="W909">
        <v>168531904</v>
      </c>
    </row>
    <row r="910" spans="1:23" x14ac:dyDescent="0.25">
      <c r="A910">
        <v>100000</v>
      </c>
      <c r="B910">
        <v>100000</v>
      </c>
      <c r="C910">
        <v>100005.20299999999</v>
      </c>
      <c r="D910">
        <v>0.18189999500000001</v>
      </c>
      <c r="E910">
        <v>3602116</v>
      </c>
      <c r="F910">
        <v>1149534</v>
      </c>
      <c r="R910">
        <v>100005</v>
      </c>
      <c r="S910">
        <v>100014.898</v>
      </c>
      <c r="T910">
        <v>100024.898</v>
      </c>
      <c r="U910">
        <v>53514648</v>
      </c>
      <c r="V910">
        <v>116231104</v>
      </c>
      <c r="W910">
        <v>168586000</v>
      </c>
    </row>
    <row r="911" spans="1:23" x14ac:dyDescent="0.25">
      <c r="A911">
        <v>100000</v>
      </c>
      <c r="B911">
        <v>100000</v>
      </c>
      <c r="C911">
        <v>100003.20299999999</v>
      </c>
      <c r="D911">
        <v>0.18209999800000001</v>
      </c>
      <c r="E911">
        <v>3603449</v>
      </c>
      <c r="F911">
        <v>1151260</v>
      </c>
      <c r="R911">
        <v>100005</v>
      </c>
      <c r="S911">
        <v>100014.898</v>
      </c>
      <c r="T911">
        <v>100024.898</v>
      </c>
      <c r="U911">
        <v>53094260</v>
      </c>
      <c r="V911">
        <v>116247696</v>
      </c>
      <c r="W911">
        <v>168639808</v>
      </c>
    </row>
    <row r="912" spans="1:23" x14ac:dyDescent="0.25">
      <c r="A912">
        <v>100000</v>
      </c>
      <c r="B912">
        <v>100000</v>
      </c>
      <c r="C912">
        <v>100001.898</v>
      </c>
      <c r="D912">
        <v>0.18230000099999999</v>
      </c>
      <c r="E912">
        <v>3604762</v>
      </c>
      <c r="F912">
        <v>1152996</v>
      </c>
      <c r="R912">
        <v>100005</v>
      </c>
      <c r="S912">
        <v>100014.898</v>
      </c>
      <c r="T912">
        <v>100024.898</v>
      </c>
      <c r="U912">
        <v>52673040</v>
      </c>
      <c r="V912">
        <v>116264704</v>
      </c>
      <c r="W912">
        <v>168693200</v>
      </c>
    </row>
    <row r="913" spans="1:23" x14ac:dyDescent="0.25">
      <c r="A913">
        <v>100000</v>
      </c>
      <c r="B913">
        <v>100000</v>
      </c>
      <c r="C913">
        <v>100001.20299999999</v>
      </c>
      <c r="D913">
        <v>0.18250000499999999</v>
      </c>
      <c r="E913">
        <v>3606055</v>
      </c>
      <c r="F913">
        <v>1154741</v>
      </c>
      <c r="R913">
        <v>100005</v>
      </c>
      <c r="S913">
        <v>100014.898</v>
      </c>
      <c r="T913">
        <v>100024.898</v>
      </c>
      <c r="U913">
        <v>52250992</v>
      </c>
      <c r="V913">
        <v>116282304</v>
      </c>
      <c r="W913">
        <v>168746208</v>
      </c>
    </row>
    <row r="914" spans="1:23" x14ac:dyDescent="0.25">
      <c r="A914">
        <v>100000</v>
      </c>
      <c r="B914">
        <v>100000</v>
      </c>
      <c r="C914">
        <v>100000.70299999999</v>
      </c>
      <c r="D914">
        <v>0.182699993</v>
      </c>
      <c r="E914">
        <v>3607330</v>
      </c>
      <c r="F914">
        <v>1156497</v>
      </c>
      <c r="R914">
        <v>100005</v>
      </c>
      <c r="S914">
        <v>100014.898</v>
      </c>
      <c r="T914">
        <v>100024.898</v>
      </c>
      <c r="U914">
        <v>51828088</v>
      </c>
      <c r="V914">
        <v>116300200</v>
      </c>
      <c r="W914">
        <v>168798896</v>
      </c>
    </row>
    <row r="915" spans="1:23" x14ac:dyDescent="0.25">
      <c r="A915">
        <v>100000</v>
      </c>
      <c r="B915">
        <v>100000</v>
      </c>
      <c r="C915">
        <v>100000.398</v>
      </c>
      <c r="D915">
        <v>0.18289999700000001</v>
      </c>
      <c r="E915">
        <v>3608589</v>
      </c>
      <c r="F915">
        <v>1158263</v>
      </c>
      <c r="R915">
        <v>100005</v>
      </c>
      <c r="S915">
        <v>100014.898</v>
      </c>
      <c r="T915">
        <v>100024.898</v>
      </c>
      <c r="U915">
        <v>51404340</v>
      </c>
      <c r="V915">
        <v>116318600</v>
      </c>
      <c r="W915">
        <v>168851296</v>
      </c>
    </row>
    <row r="916" spans="1:23" x14ac:dyDescent="0.25">
      <c r="A916">
        <v>100000</v>
      </c>
      <c r="B916">
        <v>100000</v>
      </c>
      <c r="C916">
        <v>100000.29700000001</v>
      </c>
      <c r="D916">
        <v>0.18310000000000001</v>
      </c>
      <c r="E916">
        <v>3609831</v>
      </c>
      <c r="F916">
        <v>1160039</v>
      </c>
      <c r="R916">
        <v>100005</v>
      </c>
      <c r="S916">
        <v>100014.898</v>
      </c>
      <c r="T916">
        <v>100024.898</v>
      </c>
      <c r="U916">
        <v>50979740</v>
      </c>
      <c r="V916">
        <v>116337400</v>
      </c>
      <c r="W916">
        <v>168903296</v>
      </c>
    </row>
    <row r="917" spans="1:23" x14ac:dyDescent="0.25">
      <c r="A917">
        <v>100000</v>
      </c>
      <c r="B917">
        <v>100000</v>
      </c>
      <c r="C917">
        <v>100000.20299999999</v>
      </c>
      <c r="D917">
        <v>0.18330000299999999</v>
      </c>
      <c r="E917">
        <v>3611058</v>
      </c>
      <c r="F917">
        <v>1161825</v>
      </c>
      <c r="R917">
        <v>100005</v>
      </c>
      <c r="S917">
        <v>100014.898</v>
      </c>
      <c r="T917">
        <v>100024.898</v>
      </c>
      <c r="U917">
        <v>50554272</v>
      </c>
      <c r="V917">
        <v>116356600</v>
      </c>
      <c r="W917">
        <v>168954896</v>
      </c>
    </row>
    <row r="918" spans="1:23" x14ac:dyDescent="0.25">
      <c r="A918">
        <v>100000</v>
      </c>
      <c r="B918">
        <v>100000</v>
      </c>
      <c r="C918">
        <v>100000.102</v>
      </c>
      <c r="D918">
        <v>0.18350000699999999</v>
      </c>
      <c r="E918">
        <v>3612270</v>
      </c>
      <c r="F918">
        <v>1163622</v>
      </c>
      <c r="R918">
        <v>100005</v>
      </c>
      <c r="S918">
        <v>100014.898</v>
      </c>
      <c r="T918">
        <v>100024.898</v>
      </c>
      <c r="U918">
        <v>50127952</v>
      </c>
      <c r="V918">
        <v>116376096</v>
      </c>
      <c r="W918">
        <v>169006208</v>
      </c>
    </row>
    <row r="919" spans="1:23" x14ac:dyDescent="0.25">
      <c r="A919">
        <v>100000</v>
      </c>
      <c r="B919">
        <v>100000</v>
      </c>
      <c r="C919">
        <v>100000.102</v>
      </c>
      <c r="D919">
        <v>0.183699995</v>
      </c>
      <c r="E919">
        <v>3613469</v>
      </c>
      <c r="F919">
        <v>1165429</v>
      </c>
      <c r="R919">
        <v>100005</v>
      </c>
      <c r="S919">
        <v>100014.898</v>
      </c>
      <c r="T919">
        <v>100024.898</v>
      </c>
      <c r="U919">
        <v>49700752</v>
      </c>
      <c r="V919">
        <v>116396000</v>
      </c>
      <c r="W919">
        <v>169057104</v>
      </c>
    </row>
    <row r="920" spans="1:23" x14ac:dyDescent="0.25">
      <c r="A920">
        <v>100000</v>
      </c>
      <c r="B920">
        <v>100000</v>
      </c>
      <c r="C920">
        <v>100000</v>
      </c>
      <c r="D920">
        <v>0.18389999900000001</v>
      </c>
      <c r="E920">
        <v>3614654</v>
      </c>
      <c r="F920">
        <v>1167246</v>
      </c>
      <c r="R920">
        <v>100005</v>
      </c>
      <c r="S920">
        <v>100014.898</v>
      </c>
      <c r="T920">
        <v>100024.898</v>
      </c>
      <c r="U920">
        <v>49272672</v>
      </c>
      <c r="V920">
        <v>116416304</v>
      </c>
      <c r="W920">
        <v>169107600</v>
      </c>
    </row>
    <row r="921" spans="1:23" x14ac:dyDescent="0.25">
      <c r="A921">
        <v>100000</v>
      </c>
      <c r="B921">
        <v>100000</v>
      </c>
      <c r="C921">
        <v>100000</v>
      </c>
      <c r="D921">
        <v>0.18410000200000001</v>
      </c>
      <c r="E921">
        <v>3615827</v>
      </c>
      <c r="F921">
        <v>1169074</v>
      </c>
      <c r="R921">
        <v>100005</v>
      </c>
      <c r="S921">
        <v>100014.898</v>
      </c>
      <c r="T921">
        <v>100024.898</v>
      </c>
      <c r="U921">
        <v>48843712</v>
      </c>
      <c r="V921">
        <v>116436800</v>
      </c>
      <c r="W921">
        <v>169157792</v>
      </c>
    </row>
    <row r="922" spans="1:23" x14ac:dyDescent="0.25">
      <c r="A922">
        <v>100000</v>
      </c>
      <c r="B922">
        <v>100000</v>
      </c>
      <c r="C922">
        <v>100000</v>
      </c>
      <c r="D922">
        <v>0.18430000499999999</v>
      </c>
      <c r="E922">
        <v>3616987</v>
      </c>
      <c r="F922">
        <v>1170912</v>
      </c>
      <c r="R922">
        <v>100005</v>
      </c>
      <c r="S922">
        <v>100014.898</v>
      </c>
      <c r="T922">
        <v>100024.898</v>
      </c>
      <c r="U922">
        <v>48413860</v>
      </c>
      <c r="V922">
        <v>116457696</v>
      </c>
      <c r="W922">
        <v>169207600</v>
      </c>
    </row>
    <row r="923" spans="1:23" x14ac:dyDescent="0.25">
      <c r="A923">
        <v>100000</v>
      </c>
      <c r="B923">
        <v>100000</v>
      </c>
      <c r="C923">
        <v>100000</v>
      </c>
      <c r="D923">
        <v>0.184499994</v>
      </c>
      <c r="E923">
        <v>3618136</v>
      </c>
      <c r="F923">
        <v>1172761</v>
      </c>
      <c r="R923">
        <v>100005</v>
      </c>
      <c r="S923">
        <v>100014.898</v>
      </c>
      <c r="T923">
        <v>100024.898</v>
      </c>
      <c r="U923">
        <v>47983112</v>
      </c>
      <c r="V923">
        <v>116478896</v>
      </c>
      <c r="W923">
        <v>169256992</v>
      </c>
    </row>
    <row r="924" spans="1:23" x14ac:dyDescent="0.25">
      <c r="A924">
        <v>100000</v>
      </c>
      <c r="B924">
        <v>100000</v>
      </c>
      <c r="C924">
        <v>100000</v>
      </c>
      <c r="D924">
        <v>0.184699997</v>
      </c>
      <c r="E924">
        <v>3619273</v>
      </c>
      <c r="F924">
        <v>1174621</v>
      </c>
      <c r="R924">
        <v>100005</v>
      </c>
      <c r="S924">
        <v>100014.898</v>
      </c>
      <c r="T924">
        <v>100024.898</v>
      </c>
      <c r="U924">
        <v>47551472</v>
      </c>
      <c r="V924">
        <v>116500304</v>
      </c>
      <c r="W924">
        <v>169306000</v>
      </c>
    </row>
    <row r="925" spans="1:23" x14ac:dyDescent="0.25">
      <c r="A925">
        <v>100000</v>
      </c>
      <c r="B925">
        <v>100000</v>
      </c>
      <c r="C925">
        <v>100000</v>
      </c>
      <c r="D925">
        <v>0.18490000100000001</v>
      </c>
      <c r="E925">
        <v>3620398</v>
      </c>
      <c r="F925">
        <v>1176491</v>
      </c>
      <c r="R925">
        <v>100005</v>
      </c>
      <c r="S925">
        <v>100014.898</v>
      </c>
      <c r="T925">
        <v>100024.898</v>
      </c>
      <c r="U925">
        <v>47118912</v>
      </c>
      <c r="V925">
        <v>116521904</v>
      </c>
      <c r="W925">
        <v>169354704</v>
      </c>
    </row>
    <row r="926" spans="1:23" x14ac:dyDescent="0.25">
      <c r="A926">
        <v>100000</v>
      </c>
      <c r="B926">
        <v>100000</v>
      </c>
      <c r="C926">
        <v>100000</v>
      </c>
      <c r="D926">
        <v>0.18510000400000001</v>
      </c>
      <c r="E926">
        <v>3621513</v>
      </c>
      <c r="F926">
        <v>1178372</v>
      </c>
      <c r="R926">
        <v>100005</v>
      </c>
      <c r="S926">
        <v>100014.898</v>
      </c>
      <c r="T926">
        <v>100024.898</v>
      </c>
      <c r="U926">
        <v>46685440</v>
      </c>
      <c r="V926">
        <v>116543904</v>
      </c>
      <c r="W926">
        <v>169403008</v>
      </c>
    </row>
    <row r="927" spans="1:23" x14ac:dyDescent="0.25">
      <c r="A927">
        <v>100000</v>
      </c>
      <c r="B927">
        <v>100000</v>
      </c>
      <c r="C927">
        <v>100000</v>
      </c>
      <c r="D927">
        <v>0.185299993</v>
      </c>
      <c r="E927">
        <v>3622617</v>
      </c>
      <c r="F927">
        <v>1180264</v>
      </c>
      <c r="R927">
        <v>100005</v>
      </c>
      <c r="S927">
        <v>100014.898</v>
      </c>
      <c r="T927">
        <v>100024.898</v>
      </c>
      <c r="U927">
        <v>46251048</v>
      </c>
      <c r="V927">
        <v>116566000</v>
      </c>
      <c r="W927">
        <v>169450896</v>
      </c>
    </row>
    <row r="928" spans="1:23" x14ac:dyDescent="0.25">
      <c r="A928">
        <v>100000</v>
      </c>
      <c r="B928">
        <v>100000</v>
      </c>
      <c r="C928">
        <v>100000</v>
      </c>
      <c r="D928">
        <v>0.185499996</v>
      </c>
      <c r="E928">
        <v>3623711</v>
      </c>
      <c r="F928">
        <v>1182167</v>
      </c>
      <c r="R928">
        <v>100005</v>
      </c>
      <c r="S928">
        <v>100014.898</v>
      </c>
      <c r="T928">
        <v>100024.898</v>
      </c>
      <c r="U928">
        <v>45815728</v>
      </c>
      <c r="V928">
        <v>116588304</v>
      </c>
      <c r="W928">
        <v>169498400</v>
      </c>
    </row>
    <row r="929" spans="1:23" x14ac:dyDescent="0.25">
      <c r="A929">
        <v>100000</v>
      </c>
      <c r="B929">
        <v>100000</v>
      </c>
      <c r="C929">
        <v>100000</v>
      </c>
      <c r="D929">
        <v>0.185699999</v>
      </c>
      <c r="E929">
        <v>3624794</v>
      </c>
      <c r="F929">
        <v>1184080</v>
      </c>
      <c r="R929">
        <v>100005</v>
      </c>
      <c r="S929">
        <v>100014.898</v>
      </c>
      <c r="T929">
        <v>100024.898</v>
      </c>
      <c r="U929">
        <v>45379480</v>
      </c>
      <c r="V929">
        <v>116610800</v>
      </c>
      <c r="W929">
        <v>169545600</v>
      </c>
    </row>
    <row r="930" spans="1:23" x14ac:dyDescent="0.25">
      <c r="A930">
        <v>100000</v>
      </c>
      <c r="B930">
        <v>100000</v>
      </c>
      <c r="C930">
        <v>100000</v>
      </c>
      <c r="D930">
        <v>0.18590000300000001</v>
      </c>
      <c r="E930">
        <v>3625867</v>
      </c>
      <c r="F930">
        <v>1186005</v>
      </c>
      <c r="R930">
        <v>100005</v>
      </c>
      <c r="S930">
        <v>100014.898</v>
      </c>
      <c r="T930">
        <v>100024.898</v>
      </c>
      <c r="U930">
        <v>44942280</v>
      </c>
      <c r="V930">
        <v>116633504</v>
      </c>
      <c r="W930">
        <v>169592304</v>
      </c>
    </row>
    <row r="931" spans="1:23" x14ac:dyDescent="0.25">
      <c r="A931">
        <v>100000</v>
      </c>
      <c r="B931">
        <v>100000</v>
      </c>
      <c r="C931">
        <v>100000</v>
      </c>
      <c r="D931">
        <v>0.18610000600000001</v>
      </c>
      <c r="E931">
        <v>3626929</v>
      </c>
      <c r="F931">
        <v>1187942</v>
      </c>
      <c r="R931">
        <v>100005</v>
      </c>
      <c r="S931">
        <v>100014.898</v>
      </c>
      <c r="T931">
        <v>100024.898</v>
      </c>
      <c r="U931">
        <v>44504140</v>
      </c>
      <c r="V931">
        <v>116656400</v>
      </c>
      <c r="W931">
        <v>169638704</v>
      </c>
    </row>
    <row r="932" spans="1:23" x14ac:dyDescent="0.25">
      <c r="A932">
        <v>100000</v>
      </c>
      <c r="B932">
        <v>100000</v>
      </c>
      <c r="C932">
        <v>100000</v>
      </c>
      <c r="D932">
        <v>0.186299995</v>
      </c>
      <c r="E932">
        <v>3627981</v>
      </c>
      <c r="F932">
        <v>1189889</v>
      </c>
      <c r="R932">
        <v>100005</v>
      </c>
      <c r="S932">
        <v>100014.898</v>
      </c>
      <c r="T932">
        <v>100024.898</v>
      </c>
      <c r="U932">
        <v>44065040</v>
      </c>
      <c r="V932">
        <v>116679400</v>
      </c>
      <c r="W932">
        <v>169684704</v>
      </c>
    </row>
    <row r="933" spans="1:23" x14ac:dyDescent="0.25">
      <c r="A933">
        <v>100000</v>
      </c>
      <c r="B933">
        <v>100000</v>
      </c>
      <c r="C933">
        <v>100000</v>
      </c>
      <c r="D933">
        <v>0.186499998</v>
      </c>
      <c r="E933">
        <v>3629023</v>
      </c>
      <c r="F933">
        <v>1191848</v>
      </c>
      <c r="R933">
        <v>100005</v>
      </c>
      <c r="S933">
        <v>100014.898</v>
      </c>
      <c r="T933">
        <v>100024.898</v>
      </c>
      <c r="U933">
        <v>43624980</v>
      </c>
      <c r="V933">
        <v>116702496</v>
      </c>
      <c r="W933">
        <v>169730304</v>
      </c>
    </row>
    <row r="934" spans="1:23" x14ac:dyDescent="0.25">
      <c r="A934">
        <v>100000</v>
      </c>
      <c r="B934">
        <v>100000</v>
      </c>
      <c r="C934">
        <v>100000</v>
      </c>
      <c r="D934">
        <v>0.186700001</v>
      </c>
      <c r="E934">
        <v>3630054</v>
      </c>
      <c r="F934">
        <v>1193819</v>
      </c>
      <c r="R934">
        <v>100005</v>
      </c>
      <c r="S934">
        <v>100014.898</v>
      </c>
      <c r="T934">
        <v>100024.898</v>
      </c>
      <c r="U934">
        <v>43183952</v>
      </c>
      <c r="V934">
        <v>116725696</v>
      </c>
      <c r="W934">
        <v>169775600</v>
      </c>
    </row>
    <row r="935" spans="1:23" x14ac:dyDescent="0.25">
      <c r="A935">
        <v>100000</v>
      </c>
      <c r="B935">
        <v>100000</v>
      </c>
      <c r="C935">
        <v>100000</v>
      </c>
      <c r="D935">
        <v>0.18690000500000001</v>
      </c>
      <c r="E935">
        <v>3631075</v>
      </c>
      <c r="F935">
        <v>1195802</v>
      </c>
      <c r="R935">
        <v>100005</v>
      </c>
      <c r="S935">
        <v>100014.898</v>
      </c>
      <c r="T935">
        <v>100024.898</v>
      </c>
      <c r="U935">
        <v>42741940</v>
      </c>
      <c r="V935">
        <v>116749000</v>
      </c>
      <c r="W935">
        <v>169820400</v>
      </c>
    </row>
    <row r="936" spans="1:23" x14ac:dyDescent="0.25">
      <c r="A936">
        <v>100000</v>
      </c>
      <c r="B936">
        <v>100000</v>
      </c>
      <c r="C936">
        <v>100000</v>
      </c>
      <c r="D936">
        <v>0.18709999299999999</v>
      </c>
      <c r="E936">
        <v>3632086</v>
      </c>
      <c r="F936">
        <v>1197796</v>
      </c>
      <c r="R936">
        <v>100005</v>
      </c>
      <c r="S936">
        <v>100014.898</v>
      </c>
      <c r="T936">
        <v>100024.898</v>
      </c>
      <c r="U936">
        <v>42298952</v>
      </c>
      <c r="V936">
        <v>116772400</v>
      </c>
      <c r="W936">
        <v>169864800</v>
      </c>
    </row>
    <row r="937" spans="1:23" x14ac:dyDescent="0.25">
      <c r="A937">
        <v>100000</v>
      </c>
      <c r="B937">
        <v>100000</v>
      </c>
      <c r="C937">
        <v>100000</v>
      </c>
      <c r="D937">
        <v>0.187299997</v>
      </c>
      <c r="E937">
        <v>3633085</v>
      </c>
      <c r="F937">
        <v>1199804</v>
      </c>
      <c r="R937">
        <v>100005</v>
      </c>
      <c r="S937">
        <v>100014.898</v>
      </c>
      <c r="T937">
        <v>100024.898</v>
      </c>
      <c r="U937">
        <v>41854960</v>
      </c>
      <c r="V937">
        <v>116795904</v>
      </c>
      <c r="W937">
        <v>169908896</v>
      </c>
    </row>
    <row r="938" spans="1:23" x14ac:dyDescent="0.25">
      <c r="A938">
        <v>100000</v>
      </c>
      <c r="B938">
        <v>100000</v>
      </c>
      <c r="C938">
        <v>100000</v>
      </c>
      <c r="D938">
        <v>0.1875</v>
      </c>
      <c r="E938">
        <v>3634074</v>
      </c>
      <c r="F938">
        <v>1201825</v>
      </c>
      <c r="R938">
        <v>100005</v>
      </c>
      <c r="S938">
        <v>100014.898</v>
      </c>
      <c r="T938">
        <v>100024.898</v>
      </c>
      <c r="U938">
        <v>41409980</v>
      </c>
      <c r="V938">
        <v>116819400</v>
      </c>
      <c r="W938">
        <v>169952496</v>
      </c>
    </row>
    <row r="939" spans="1:23" x14ac:dyDescent="0.25">
      <c r="A939">
        <v>100000</v>
      </c>
      <c r="B939">
        <v>100000</v>
      </c>
      <c r="C939">
        <v>100000</v>
      </c>
      <c r="D939">
        <v>0.187700003</v>
      </c>
      <c r="E939">
        <v>3635051</v>
      </c>
      <c r="F939">
        <v>1203859</v>
      </c>
      <c r="R939">
        <v>100005</v>
      </c>
      <c r="S939">
        <v>100014.898</v>
      </c>
      <c r="T939">
        <v>100024.898</v>
      </c>
      <c r="U939">
        <v>40964000</v>
      </c>
      <c r="V939">
        <v>116842896</v>
      </c>
      <c r="W939">
        <v>169995808</v>
      </c>
    </row>
    <row r="940" spans="1:23" x14ac:dyDescent="0.25">
      <c r="A940">
        <v>100000</v>
      </c>
      <c r="B940">
        <v>100000</v>
      </c>
      <c r="C940">
        <v>100000</v>
      </c>
      <c r="D940">
        <v>0.18790000700000001</v>
      </c>
      <c r="E940">
        <v>3636017</v>
      </c>
      <c r="F940">
        <v>1205908</v>
      </c>
      <c r="R940">
        <v>100005</v>
      </c>
      <c r="S940">
        <v>100014.898</v>
      </c>
      <c r="T940">
        <v>100024.898</v>
      </c>
      <c r="U940">
        <v>40517000</v>
      </c>
      <c r="V940">
        <v>116866496</v>
      </c>
      <c r="W940">
        <v>170038592</v>
      </c>
    </row>
    <row r="941" spans="1:23" x14ac:dyDescent="0.25">
      <c r="A941">
        <v>100000</v>
      </c>
      <c r="B941">
        <v>100000</v>
      </c>
      <c r="C941">
        <v>100000</v>
      </c>
      <c r="D941">
        <v>0.18809999499999999</v>
      </c>
      <c r="E941">
        <v>3636971</v>
      </c>
      <c r="F941">
        <v>1207974</v>
      </c>
      <c r="R941">
        <v>100005</v>
      </c>
      <c r="S941">
        <v>100014.898</v>
      </c>
      <c r="T941">
        <v>100024.898</v>
      </c>
      <c r="U941">
        <v>40068980</v>
      </c>
      <c r="V941">
        <v>116890096</v>
      </c>
      <c r="W941">
        <v>170081104</v>
      </c>
    </row>
    <row r="942" spans="1:23" x14ac:dyDescent="0.25">
      <c r="A942">
        <v>100000</v>
      </c>
      <c r="B942">
        <v>100000</v>
      </c>
      <c r="C942">
        <v>100000</v>
      </c>
      <c r="D942">
        <v>0.188299999</v>
      </c>
      <c r="E942">
        <v>3637913</v>
      </c>
      <c r="F942">
        <v>1210058</v>
      </c>
      <c r="R942">
        <v>100005</v>
      </c>
      <c r="S942">
        <v>100014.898</v>
      </c>
      <c r="T942">
        <v>100024.898</v>
      </c>
      <c r="U942">
        <v>39619940</v>
      </c>
      <c r="V942">
        <v>116913600</v>
      </c>
      <c r="W942">
        <v>170123104</v>
      </c>
    </row>
    <row r="943" spans="1:23" x14ac:dyDescent="0.25">
      <c r="A943">
        <v>100000</v>
      </c>
      <c r="B943">
        <v>100000</v>
      </c>
      <c r="C943">
        <v>100000</v>
      </c>
      <c r="D943">
        <v>0.188500002</v>
      </c>
      <c r="E943">
        <v>3638843</v>
      </c>
      <c r="F943">
        <v>1212163</v>
      </c>
      <c r="R943">
        <v>100005</v>
      </c>
      <c r="S943">
        <v>100014.898</v>
      </c>
      <c r="T943">
        <v>100024.898</v>
      </c>
      <c r="U943">
        <v>39169860</v>
      </c>
      <c r="V943">
        <v>116937200</v>
      </c>
      <c r="W943">
        <v>170164704</v>
      </c>
    </row>
    <row r="944" spans="1:23" x14ac:dyDescent="0.25">
      <c r="A944">
        <v>100000</v>
      </c>
      <c r="B944">
        <v>100000</v>
      </c>
      <c r="C944">
        <v>100000</v>
      </c>
      <c r="D944">
        <v>0.188700005</v>
      </c>
      <c r="E944">
        <v>3639761</v>
      </c>
      <c r="F944">
        <v>1214294</v>
      </c>
      <c r="R944">
        <v>100005</v>
      </c>
      <c r="S944">
        <v>100014.898</v>
      </c>
      <c r="T944">
        <v>100024.898</v>
      </c>
      <c r="U944">
        <v>38718752</v>
      </c>
      <c r="V944">
        <v>116960704</v>
      </c>
      <c r="W944">
        <v>170205904</v>
      </c>
    </row>
    <row r="945" spans="1:23" x14ac:dyDescent="0.25">
      <c r="A945">
        <v>100000</v>
      </c>
      <c r="B945">
        <v>100000</v>
      </c>
      <c r="C945">
        <v>100000</v>
      </c>
      <c r="D945">
        <v>0.18889999399999999</v>
      </c>
      <c r="E945">
        <v>3640666</v>
      </c>
      <c r="F945">
        <v>1216455</v>
      </c>
      <c r="R945">
        <v>100005</v>
      </c>
      <c r="S945">
        <v>100014.898</v>
      </c>
      <c r="T945">
        <v>100024.898</v>
      </c>
      <c r="U945">
        <v>38266592</v>
      </c>
      <c r="V945">
        <v>116984200</v>
      </c>
      <c r="W945">
        <v>170246704</v>
      </c>
    </row>
    <row r="946" spans="1:23" x14ac:dyDescent="0.25">
      <c r="A946">
        <v>100000</v>
      </c>
      <c r="B946">
        <v>100000</v>
      </c>
      <c r="C946">
        <v>100000</v>
      </c>
      <c r="D946">
        <v>0.18909999699999999</v>
      </c>
      <c r="E946">
        <v>3641557</v>
      </c>
      <c r="F946">
        <v>1218656</v>
      </c>
      <c r="R946">
        <v>100005</v>
      </c>
      <c r="S946">
        <v>100014.898</v>
      </c>
      <c r="T946">
        <v>100024.898</v>
      </c>
      <c r="U946">
        <v>37813380</v>
      </c>
      <c r="V946">
        <v>117007600</v>
      </c>
      <c r="W946">
        <v>170287104</v>
      </c>
    </row>
    <row r="947" spans="1:23" x14ac:dyDescent="0.25">
      <c r="A947">
        <v>100000</v>
      </c>
      <c r="B947">
        <v>100000</v>
      </c>
      <c r="C947">
        <v>100000</v>
      </c>
      <c r="D947">
        <v>0.189300001</v>
      </c>
      <c r="E947">
        <v>3642435</v>
      </c>
      <c r="F947">
        <v>1220907</v>
      </c>
      <c r="R947">
        <v>100005</v>
      </c>
      <c r="S947">
        <v>100014.898</v>
      </c>
      <c r="T947">
        <v>100024.898</v>
      </c>
      <c r="U947">
        <v>37359112</v>
      </c>
      <c r="V947">
        <v>117030896</v>
      </c>
      <c r="W947">
        <v>170327008</v>
      </c>
    </row>
    <row r="948" spans="1:23" x14ac:dyDescent="0.25">
      <c r="A948">
        <v>100000</v>
      </c>
      <c r="B948">
        <v>100000</v>
      </c>
      <c r="C948">
        <v>100000</v>
      </c>
      <c r="D948">
        <v>0.189500004</v>
      </c>
      <c r="E948">
        <v>3643298</v>
      </c>
      <c r="F948">
        <v>1223228</v>
      </c>
      <c r="R948">
        <v>100005</v>
      </c>
      <c r="S948">
        <v>100014.898</v>
      </c>
      <c r="T948">
        <v>100024.898</v>
      </c>
      <c r="U948">
        <v>36903800</v>
      </c>
      <c r="V948">
        <v>117054096</v>
      </c>
      <c r="W948">
        <v>170366496</v>
      </c>
    </row>
    <row r="949" spans="1:23" x14ac:dyDescent="0.25">
      <c r="A949">
        <v>100000</v>
      </c>
      <c r="B949">
        <v>100000</v>
      </c>
      <c r="C949">
        <v>100000</v>
      </c>
      <c r="D949">
        <v>0.189700007</v>
      </c>
      <c r="E949">
        <v>3644148</v>
      </c>
      <c r="F949">
        <v>1225643</v>
      </c>
      <c r="R949">
        <v>100005</v>
      </c>
      <c r="S949">
        <v>100014.898</v>
      </c>
      <c r="T949">
        <v>100024.898</v>
      </c>
      <c r="U949">
        <v>36447420</v>
      </c>
      <c r="V949">
        <v>117077104</v>
      </c>
      <c r="W949">
        <v>170405504</v>
      </c>
    </row>
    <row r="950" spans="1:23" x14ac:dyDescent="0.25">
      <c r="A950">
        <v>100000</v>
      </c>
      <c r="B950">
        <v>100000</v>
      </c>
      <c r="C950">
        <v>100000</v>
      </c>
      <c r="D950">
        <v>0.18989999599999999</v>
      </c>
      <c r="E950">
        <v>3644982</v>
      </c>
      <c r="F950">
        <v>1228188</v>
      </c>
      <c r="R950">
        <v>100005</v>
      </c>
      <c r="S950">
        <v>100014.898</v>
      </c>
      <c r="T950">
        <v>100024.898</v>
      </c>
      <c r="U950">
        <v>35989992</v>
      </c>
      <c r="V950">
        <v>117100096</v>
      </c>
      <c r="W950">
        <v>170444096</v>
      </c>
    </row>
    <row r="951" spans="1:23" x14ac:dyDescent="0.25">
      <c r="A951">
        <v>100000</v>
      </c>
      <c r="B951">
        <v>100000</v>
      </c>
      <c r="C951">
        <v>100000</v>
      </c>
      <c r="D951">
        <v>0.19009999899999999</v>
      </c>
      <c r="E951">
        <v>3645801</v>
      </c>
      <c r="F951">
        <v>1230919</v>
      </c>
      <c r="R951">
        <v>100005</v>
      </c>
      <c r="S951">
        <v>100014.898</v>
      </c>
      <c r="T951">
        <v>100024.898</v>
      </c>
      <c r="U951">
        <v>35531520</v>
      </c>
      <c r="V951">
        <v>117122800</v>
      </c>
      <c r="W951">
        <v>170482304</v>
      </c>
    </row>
    <row r="952" spans="1:23" x14ac:dyDescent="0.25">
      <c r="A952">
        <v>100000</v>
      </c>
      <c r="B952">
        <v>100000</v>
      </c>
      <c r="C952">
        <v>100000</v>
      </c>
      <c r="D952">
        <v>0.190300003</v>
      </c>
      <c r="E952">
        <v>3646605</v>
      </c>
      <c r="F952">
        <v>1233913</v>
      </c>
      <c r="R952">
        <v>100005</v>
      </c>
      <c r="S952">
        <v>100014.898</v>
      </c>
      <c r="T952">
        <v>100024.898</v>
      </c>
      <c r="U952">
        <v>35072000</v>
      </c>
      <c r="V952">
        <v>117145504</v>
      </c>
      <c r="W952">
        <v>170519904</v>
      </c>
    </row>
    <row r="953" spans="1:23" x14ac:dyDescent="0.25">
      <c r="A953">
        <v>100000</v>
      </c>
      <c r="B953">
        <v>100000</v>
      </c>
      <c r="C953">
        <v>100000</v>
      </c>
      <c r="D953">
        <v>0.190500006</v>
      </c>
      <c r="E953">
        <v>3647393</v>
      </c>
      <c r="F953">
        <v>1237284</v>
      </c>
      <c r="R953">
        <v>100005</v>
      </c>
      <c r="S953">
        <v>100014.898</v>
      </c>
      <c r="T953">
        <v>100024.898</v>
      </c>
      <c r="U953">
        <v>34611472</v>
      </c>
      <c r="V953">
        <v>117168000</v>
      </c>
      <c r="W953">
        <v>170557104</v>
      </c>
    </row>
    <row r="954" spans="1:23" x14ac:dyDescent="0.25">
      <c r="A954">
        <v>100000</v>
      </c>
      <c r="B954">
        <v>100000</v>
      </c>
      <c r="C954">
        <v>100000</v>
      </c>
      <c r="D954">
        <v>0.19069999500000001</v>
      </c>
      <c r="E954">
        <v>3648164</v>
      </c>
      <c r="F954">
        <v>1241200</v>
      </c>
      <c r="R954">
        <v>100005</v>
      </c>
      <c r="S954">
        <v>100014.898</v>
      </c>
      <c r="T954">
        <v>100024.898</v>
      </c>
      <c r="U954">
        <v>34149940</v>
      </c>
      <c r="V954">
        <v>117190304</v>
      </c>
      <c r="W954">
        <v>170593792</v>
      </c>
    </row>
    <row r="955" spans="1:23" x14ac:dyDescent="0.25">
      <c r="A955">
        <v>100000</v>
      </c>
      <c r="B955">
        <v>100000</v>
      </c>
      <c r="C955">
        <v>100000</v>
      </c>
      <c r="D955">
        <v>0.19089999799999999</v>
      </c>
      <c r="E955">
        <v>3648919</v>
      </c>
      <c r="F955">
        <v>1245905</v>
      </c>
      <c r="R955">
        <v>100005</v>
      </c>
      <c r="S955">
        <v>100014.898</v>
      </c>
      <c r="T955">
        <v>100024.898</v>
      </c>
      <c r="U955">
        <v>33687392</v>
      </c>
      <c r="V955">
        <v>117212400</v>
      </c>
      <c r="W955">
        <v>170630096</v>
      </c>
    </row>
    <row r="956" spans="1:23" x14ac:dyDescent="0.25">
      <c r="A956">
        <v>100000</v>
      </c>
      <c r="B956">
        <v>100000</v>
      </c>
      <c r="C956">
        <v>100000</v>
      </c>
      <c r="D956">
        <v>0.19110000099999999</v>
      </c>
      <c r="E956">
        <v>3649657</v>
      </c>
      <c r="F956">
        <v>1251752</v>
      </c>
      <c r="R956">
        <v>100005</v>
      </c>
      <c r="S956">
        <v>100014.898</v>
      </c>
      <c r="T956">
        <v>100024.898</v>
      </c>
      <c r="U956">
        <v>33223390</v>
      </c>
      <c r="V956">
        <v>117234400</v>
      </c>
      <c r="W956">
        <v>170665792</v>
      </c>
    </row>
    <row r="957" spans="1:23" x14ac:dyDescent="0.25">
      <c r="A957">
        <v>100000</v>
      </c>
      <c r="B957">
        <v>100000</v>
      </c>
      <c r="C957">
        <v>100000</v>
      </c>
      <c r="D957">
        <v>0.191300005</v>
      </c>
      <c r="E957">
        <v>3650377</v>
      </c>
      <c r="F957">
        <v>1259254</v>
      </c>
      <c r="R957">
        <v>100005</v>
      </c>
      <c r="S957">
        <v>100014.898</v>
      </c>
      <c r="T957">
        <v>100024.898</v>
      </c>
      <c r="U957">
        <v>32758600</v>
      </c>
      <c r="V957">
        <v>117256200</v>
      </c>
      <c r="W957">
        <v>170700992</v>
      </c>
    </row>
    <row r="958" spans="1:23" x14ac:dyDescent="0.25">
      <c r="A958">
        <v>100000</v>
      </c>
      <c r="B958">
        <v>100000</v>
      </c>
      <c r="C958">
        <v>100000</v>
      </c>
      <c r="D958">
        <v>0.19149999300000001</v>
      </c>
      <c r="E958">
        <v>3651080</v>
      </c>
      <c r="F958">
        <v>1269151</v>
      </c>
      <c r="R958">
        <v>100005</v>
      </c>
      <c r="S958">
        <v>100014.898</v>
      </c>
      <c r="T958">
        <v>100024.898</v>
      </c>
      <c r="U958">
        <v>32293180</v>
      </c>
      <c r="V958">
        <v>117277696</v>
      </c>
      <c r="W958">
        <v>170735696</v>
      </c>
    </row>
    <row r="959" spans="1:23" x14ac:dyDescent="0.25">
      <c r="A959">
        <v>100000</v>
      </c>
      <c r="B959">
        <v>100000</v>
      </c>
      <c r="C959">
        <v>100000</v>
      </c>
      <c r="D959">
        <v>0.19169999700000001</v>
      </c>
      <c r="E959">
        <v>3651765</v>
      </c>
      <c r="F959">
        <v>1282497</v>
      </c>
      <c r="R959">
        <v>100005</v>
      </c>
      <c r="S959">
        <v>100014.898</v>
      </c>
      <c r="T959">
        <v>100024.898</v>
      </c>
      <c r="U959">
        <v>31827230</v>
      </c>
      <c r="V959">
        <v>117299104</v>
      </c>
      <c r="W959">
        <v>170769792</v>
      </c>
    </row>
    <row r="960" spans="1:23" x14ac:dyDescent="0.25">
      <c r="A960">
        <v>100000</v>
      </c>
      <c r="B960">
        <v>100000</v>
      </c>
      <c r="C960">
        <v>100000</v>
      </c>
      <c r="D960">
        <v>0.19189999999999999</v>
      </c>
      <c r="E960">
        <v>3652431</v>
      </c>
      <c r="F960">
        <v>1300785</v>
      </c>
      <c r="R960">
        <v>100005</v>
      </c>
      <c r="S960">
        <v>100014.898</v>
      </c>
      <c r="T960">
        <v>100024.898</v>
      </c>
      <c r="U960">
        <v>31360930</v>
      </c>
      <c r="V960">
        <v>117320200</v>
      </c>
      <c r="W960">
        <v>170803392</v>
      </c>
    </row>
    <row r="961" spans="1:23" x14ac:dyDescent="0.25">
      <c r="A961">
        <v>100000</v>
      </c>
      <c r="B961">
        <v>100000</v>
      </c>
      <c r="C961">
        <v>100000</v>
      </c>
      <c r="D961">
        <v>0.19210000299999999</v>
      </c>
      <c r="E961">
        <v>3653079</v>
      </c>
      <c r="F961">
        <v>1326086</v>
      </c>
      <c r="R961">
        <v>100005</v>
      </c>
      <c r="S961">
        <v>100014.898</v>
      </c>
      <c r="T961">
        <v>100024.898</v>
      </c>
      <c r="U961">
        <v>30894510</v>
      </c>
      <c r="V961">
        <v>117341000</v>
      </c>
      <c r="W961">
        <v>170836400</v>
      </c>
    </row>
    <row r="962" spans="1:23" x14ac:dyDescent="0.25">
      <c r="A962">
        <v>100000</v>
      </c>
      <c r="B962">
        <v>100000</v>
      </c>
      <c r="C962">
        <v>100000</v>
      </c>
      <c r="D962">
        <v>0.192300007</v>
      </c>
      <c r="E962">
        <v>3653708</v>
      </c>
      <c r="F962">
        <v>1361210</v>
      </c>
      <c r="R962">
        <v>100005</v>
      </c>
      <c r="S962">
        <v>100014.898</v>
      </c>
      <c r="T962">
        <v>100024.898</v>
      </c>
      <c r="U962">
        <v>30428300</v>
      </c>
      <c r="V962">
        <v>117361600</v>
      </c>
      <c r="W962">
        <v>170868800</v>
      </c>
    </row>
    <row r="963" spans="1:23" x14ac:dyDescent="0.25">
      <c r="A963">
        <v>100000</v>
      </c>
      <c r="B963">
        <v>100000</v>
      </c>
      <c r="C963">
        <v>100000</v>
      </c>
      <c r="D963">
        <v>0.19249999500000001</v>
      </c>
      <c r="E963">
        <v>3654318</v>
      </c>
      <c r="F963">
        <v>1409849</v>
      </c>
      <c r="R963">
        <v>100005</v>
      </c>
      <c r="S963">
        <v>100014.898</v>
      </c>
      <c r="T963">
        <v>100024.898</v>
      </c>
      <c r="U963">
        <v>29962680</v>
      </c>
      <c r="V963">
        <v>117382000</v>
      </c>
      <c r="W963">
        <v>170900608</v>
      </c>
    </row>
    <row r="964" spans="1:23" x14ac:dyDescent="0.25">
      <c r="A964">
        <v>100000</v>
      </c>
      <c r="B964">
        <v>100000</v>
      </c>
      <c r="C964">
        <v>100000</v>
      </c>
      <c r="D964">
        <v>0.19269999900000001</v>
      </c>
      <c r="E964">
        <v>3654908</v>
      </c>
      <c r="F964">
        <v>1476633</v>
      </c>
      <c r="R964">
        <v>100005</v>
      </c>
      <c r="S964">
        <v>100014.898</v>
      </c>
      <c r="T964">
        <v>100024.898</v>
      </c>
      <c r="U964">
        <v>29498180</v>
      </c>
      <c r="V964">
        <v>117402096</v>
      </c>
      <c r="W964">
        <v>170931808</v>
      </c>
    </row>
    <row r="965" spans="1:23" x14ac:dyDescent="0.25">
      <c r="A965">
        <v>100000</v>
      </c>
      <c r="B965">
        <v>100000</v>
      </c>
      <c r="C965">
        <v>100000</v>
      </c>
      <c r="D965">
        <v>0.19290000199999999</v>
      </c>
      <c r="E965">
        <v>3655480</v>
      </c>
      <c r="F965">
        <v>1567017</v>
      </c>
      <c r="R965">
        <v>100005</v>
      </c>
      <c r="S965">
        <v>100014.898</v>
      </c>
      <c r="T965">
        <v>100024.898</v>
      </c>
      <c r="U965">
        <v>29035430</v>
      </c>
      <c r="V965">
        <v>117421800</v>
      </c>
      <c r="W965">
        <v>170962400</v>
      </c>
    </row>
    <row r="966" spans="1:23" x14ac:dyDescent="0.25">
      <c r="A966">
        <v>100000</v>
      </c>
      <c r="B966">
        <v>100000</v>
      </c>
      <c r="C966">
        <v>100000</v>
      </c>
      <c r="D966">
        <v>0.19310000499999999</v>
      </c>
      <c r="E966">
        <v>3656032</v>
      </c>
      <c r="F966">
        <v>1686869</v>
      </c>
      <c r="R966">
        <v>100005</v>
      </c>
      <c r="S966">
        <v>100014.898</v>
      </c>
      <c r="T966">
        <v>100024.898</v>
      </c>
      <c r="U966">
        <v>28575260</v>
      </c>
      <c r="V966">
        <v>117441400</v>
      </c>
      <c r="W966">
        <v>170992304</v>
      </c>
    </row>
    <row r="967" spans="1:23" x14ac:dyDescent="0.25">
      <c r="A967">
        <v>100000</v>
      </c>
      <c r="B967">
        <v>100000</v>
      </c>
      <c r="C967">
        <v>100000</v>
      </c>
      <c r="D967">
        <v>0.193299994</v>
      </c>
      <c r="E967">
        <v>3656564</v>
      </c>
      <c r="F967">
        <v>1841716</v>
      </c>
      <c r="R967">
        <v>100005</v>
      </c>
      <c r="S967">
        <v>100014.898</v>
      </c>
      <c r="T967">
        <v>100024.898</v>
      </c>
      <c r="U967">
        <v>28118730</v>
      </c>
      <c r="V967">
        <v>117460600</v>
      </c>
      <c r="W967">
        <v>171021504</v>
      </c>
    </row>
    <row r="968" spans="1:23" x14ac:dyDescent="0.25">
      <c r="A968">
        <v>100000</v>
      </c>
      <c r="B968">
        <v>100000</v>
      </c>
      <c r="C968">
        <v>100000</v>
      </c>
      <c r="D968">
        <v>0.19349999700000001</v>
      </c>
      <c r="E968">
        <v>3657077</v>
      </c>
      <c r="F968">
        <v>2035687</v>
      </c>
      <c r="R968">
        <v>100005</v>
      </c>
      <c r="S968">
        <v>100014.898</v>
      </c>
      <c r="T968">
        <v>100024.898</v>
      </c>
      <c r="U968">
        <v>27667140</v>
      </c>
      <c r="V968">
        <v>117479400</v>
      </c>
      <c r="W968">
        <v>171050000</v>
      </c>
    </row>
    <row r="969" spans="1:23" x14ac:dyDescent="0.25">
      <c r="A969">
        <v>100000</v>
      </c>
      <c r="B969">
        <v>100000</v>
      </c>
      <c r="C969">
        <v>100000</v>
      </c>
      <c r="D969">
        <v>0.19370000100000001</v>
      </c>
      <c r="E969">
        <v>3657571</v>
      </c>
      <c r="F969">
        <v>2270414</v>
      </c>
      <c r="R969">
        <v>100005</v>
      </c>
      <c r="S969">
        <v>100014.898</v>
      </c>
      <c r="T969">
        <v>100024.898</v>
      </c>
      <c r="U969">
        <v>27222130</v>
      </c>
      <c r="V969">
        <v>117498000</v>
      </c>
      <c r="W969">
        <v>171077792</v>
      </c>
    </row>
    <row r="970" spans="1:23" x14ac:dyDescent="0.25">
      <c r="A970">
        <v>100000</v>
      </c>
      <c r="B970">
        <v>100000</v>
      </c>
      <c r="C970">
        <v>100000</v>
      </c>
      <c r="D970">
        <v>0.19390000399999999</v>
      </c>
      <c r="E970">
        <v>3658045</v>
      </c>
      <c r="F970">
        <v>2544229</v>
      </c>
      <c r="R970">
        <v>100005</v>
      </c>
      <c r="S970">
        <v>100014.898</v>
      </c>
      <c r="T970">
        <v>100024.898</v>
      </c>
      <c r="U970">
        <v>26785700</v>
      </c>
      <c r="V970">
        <v>117516304</v>
      </c>
      <c r="W970">
        <v>171104800</v>
      </c>
    </row>
    <row r="971" spans="1:23" x14ac:dyDescent="0.25">
      <c r="A971">
        <v>100000</v>
      </c>
      <c r="B971">
        <v>100000</v>
      </c>
      <c r="C971">
        <v>100000</v>
      </c>
      <c r="D971">
        <v>0.19410000699999999</v>
      </c>
      <c r="E971">
        <v>3658499</v>
      </c>
      <c r="F971">
        <v>2851993</v>
      </c>
      <c r="R971">
        <v>100005</v>
      </c>
      <c r="S971">
        <v>100014.898</v>
      </c>
      <c r="T971">
        <v>100024.898</v>
      </c>
      <c r="U971">
        <v>26360330</v>
      </c>
      <c r="V971">
        <v>117534096</v>
      </c>
      <c r="W971">
        <v>171131104</v>
      </c>
    </row>
    <row r="972" spans="1:23" x14ac:dyDescent="0.25">
      <c r="A972">
        <v>100000</v>
      </c>
      <c r="B972">
        <v>100000</v>
      </c>
      <c r="C972">
        <v>100000</v>
      </c>
      <c r="D972">
        <v>0.194299996</v>
      </c>
      <c r="E972">
        <v>3658935</v>
      </c>
      <c r="F972">
        <v>3185635</v>
      </c>
      <c r="R972">
        <v>100005</v>
      </c>
      <c r="S972">
        <v>100014.898</v>
      </c>
      <c r="T972">
        <v>100024.898</v>
      </c>
      <c r="U972">
        <v>25948980</v>
      </c>
      <c r="V972">
        <v>117551696</v>
      </c>
      <c r="W972">
        <v>171156608</v>
      </c>
    </row>
    <row r="973" spans="1:23" x14ac:dyDescent="0.25">
      <c r="A973">
        <v>100000</v>
      </c>
      <c r="B973">
        <v>100000</v>
      </c>
      <c r="C973">
        <v>100000</v>
      </c>
      <c r="D973">
        <v>0.19449999900000001</v>
      </c>
      <c r="E973">
        <v>3659351</v>
      </c>
      <c r="F973">
        <v>3535250</v>
      </c>
      <c r="R973">
        <v>100005</v>
      </c>
      <c r="S973">
        <v>100014.898</v>
      </c>
      <c r="T973">
        <v>100024.898</v>
      </c>
      <c r="U973">
        <v>25555190</v>
      </c>
      <c r="V973">
        <v>117568896</v>
      </c>
      <c r="W973">
        <v>171181296</v>
      </c>
    </row>
    <row r="974" spans="1:23" x14ac:dyDescent="0.25">
      <c r="A974">
        <v>100000</v>
      </c>
      <c r="B974">
        <v>100000</v>
      </c>
      <c r="C974">
        <v>100000</v>
      </c>
      <c r="D974">
        <v>0.19470000300000001</v>
      </c>
      <c r="E974">
        <v>3659748</v>
      </c>
      <c r="F974">
        <v>3890398</v>
      </c>
      <c r="R974">
        <v>100005</v>
      </c>
      <c r="S974">
        <v>100014.898</v>
      </c>
      <c r="T974">
        <v>100024.898</v>
      </c>
      <c r="U974">
        <v>25183070</v>
      </c>
      <c r="V974">
        <v>117585600</v>
      </c>
      <c r="W974">
        <v>171205200</v>
      </c>
    </row>
    <row r="975" spans="1:23" x14ac:dyDescent="0.25">
      <c r="A975">
        <v>100000</v>
      </c>
      <c r="B975">
        <v>100000</v>
      </c>
      <c r="C975">
        <v>100000</v>
      </c>
      <c r="D975">
        <v>0.19490000599999999</v>
      </c>
      <c r="E975">
        <v>3660126</v>
      </c>
      <c r="F975">
        <v>4241295</v>
      </c>
      <c r="R975">
        <v>100005</v>
      </c>
      <c r="S975">
        <v>100014.898</v>
      </c>
      <c r="T975">
        <v>100024.898</v>
      </c>
      <c r="U975">
        <v>24837350</v>
      </c>
      <c r="V975">
        <v>117602000</v>
      </c>
      <c r="W975">
        <v>171228192</v>
      </c>
    </row>
    <row r="976" spans="1:23" x14ac:dyDescent="0.25">
      <c r="A976">
        <v>100000</v>
      </c>
      <c r="B976">
        <v>100000</v>
      </c>
      <c r="C976">
        <v>100000</v>
      </c>
      <c r="D976">
        <v>0.195099995</v>
      </c>
      <c r="E976">
        <v>3660485</v>
      </c>
      <c r="F976">
        <v>4579658</v>
      </c>
      <c r="R976">
        <v>100005</v>
      </c>
      <c r="S976">
        <v>100014.898</v>
      </c>
      <c r="T976">
        <v>100024.898</v>
      </c>
      <c r="U976">
        <v>24523250</v>
      </c>
      <c r="V976">
        <v>117618000</v>
      </c>
      <c r="W976">
        <v>171250304</v>
      </c>
    </row>
    <row r="977" spans="1:23" x14ac:dyDescent="0.25">
      <c r="A977">
        <v>100000</v>
      </c>
      <c r="B977">
        <v>100000</v>
      </c>
      <c r="C977">
        <v>100000</v>
      </c>
      <c r="D977">
        <v>0.195299998</v>
      </c>
      <c r="E977">
        <v>3660827</v>
      </c>
      <c r="F977">
        <v>4899147</v>
      </c>
      <c r="R977">
        <v>100005</v>
      </c>
      <c r="S977">
        <v>100014.898</v>
      </c>
      <c r="T977">
        <v>100024.898</v>
      </c>
      <c r="U977">
        <v>24246320</v>
      </c>
      <c r="V977">
        <v>117633600</v>
      </c>
      <c r="W977">
        <v>171271600</v>
      </c>
    </row>
    <row r="978" spans="1:23" x14ac:dyDescent="0.25">
      <c r="A978">
        <v>100000</v>
      </c>
      <c r="B978">
        <v>100000</v>
      </c>
      <c r="C978">
        <v>100000</v>
      </c>
      <c r="D978">
        <v>0.19550000100000001</v>
      </c>
      <c r="E978">
        <v>3661150</v>
      </c>
      <c r="F978">
        <v>5195451</v>
      </c>
      <c r="R978">
        <v>100005</v>
      </c>
      <c r="S978">
        <v>100014.898</v>
      </c>
      <c r="T978">
        <v>100024.898</v>
      </c>
      <c r="U978">
        <v>24012250</v>
      </c>
      <c r="V978">
        <v>117648800</v>
      </c>
      <c r="W978">
        <v>171291904</v>
      </c>
    </row>
    <row r="979" spans="1:23" x14ac:dyDescent="0.25">
      <c r="A979">
        <v>100000</v>
      </c>
      <c r="B979">
        <v>100000</v>
      </c>
      <c r="C979">
        <v>100000</v>
      </c>
      <c r="D979">
        <v>0.19570000500000001</v>
      </c>
      <c r="E979">
        <v>3661456</v>
      </c>
      <c r="F979">
        <v>5466110</v>
      </c>
      <c r="R979">
        <v>100005</v>
      </c>
      <c r="S979">
        <v>100014.898</v>
      </c>
      <c r="T979">
        <v>100024.898</v>
      </c>
      <c r="U979">
        <v>23826370</v>
      </c>
      <c r="V979">
        <v>117663504</v>
      </c>
      <c r="W979">
        <v>171311392</v>
      </c>
    </row>
    <row r="980" spans="1:23" x14ac:dyDescent="0.25">
      <c r="A980">
        <v>100000</v>
      </c>
      <c r="B980">
        <v>100000</v>
      </c>
      <c r="C980">
        <v>100000</v>
      </c>
      <c r="D980">
        <v>0.19589999299999999</v>
      </c>
      <c r="E980">
        <v>3661744</v>
      </c>
      <c r="F980">
        <v>5710211</v>
      </c>
      <c r="R980">
        <v>100005</v>
      </c>
      <c r="S980">
        <v>100014.898</v>
      </c>
      <c r="T980">
        <v>100024.898</v>
      </c>
      <c r="U980">
        <v>23693230</v>
      </c>
      <c r="V980">
        <v>117677696</v>
      </c>
      <c r="W980">
        <v>171329792</v>
      </c>
    </row>
    <row r="981" spans="1:23" x14ac:dyDescent="0.25">
      <c r="A981">
        <v>100000</v>
      </c>
      <c r="B981">
        <v>100000</v>
      </c>
      <c r="C981">
        <v>100000</v>
      </c>
      <c r="D981">
        <v>0.196099997</v>
      </c>
      <c r="E981">
        <v>3662015</v>
      </c>
      <c r="F981">
        <v>5928023</v>
      </c>
      <c r="R981">
        <v>100005</v>
      </c>
      <c r="S981">
        <v>100014.898</v>
      </c>
      <c r="T981">
        <v>100024.898</v>
      </c>
      <c r="U981">
        <v>23615980</v>
      </c>
      <c r="V981">
        <v>117691400</v>
      </c>
      <c r="W981">
        <v>171347392</v>
      </c>
    </row>
    <row r="982" spans="1:23" x14ac:dyDescent="0.25">
      <c r="A982">
        <v>100000</v>
      </c>
      <c r="B982">
        <v>100000</v>
      </c>
      <c r="C982">
        <v>100000</v>
      </c>
      <c r="D982">
        <v>0.1963</v>
      </c>
      <c r="E982">
        <v>3662270</v>
      </c>
      <c r="F982">
        <v>6120655</v>
      </c>
      <c r="R982">
        <v>100005</v>
      </c>
      <c r="S982">
        <v>100014.898</v>
      </c>
      <c r="T982">
        <v>100024.898</v>
      </c>
      <c r="U982">
        <v>23595790</v>
      </c>
      <c r="V982">
        <v>117704704</v>
      </c>
      <c r="W982">
        <v>171364000</v>
      </c>
    </row>
    <row r="983" spans="1:23" x14ac:dyDescent="0.25">
      <c r="A983">
        <v>100000</v>
      </c>
      <c r="B983">
        <v>100000</v>
      </c>
      <c r="C983">
        <v>100000</v>
      </c>
      <c r="D983">
        <v>0.19650000300000001</v>
      </c>
      <c r="E983">
        <v>3662508</v>
      </c>
      <c r="F983">
        <v>6289753</v>
      </c>
      <c r="R983">
        <v>100005</v>
      </c>
      <c r="S983">
        <v>100014.898</v>
      </c>
      <c r="T983">
        <v>100024.898</v>
      </c>
      <c r="U983">
        <v>23631390</v>
      </c>
      <c r="V983">
        <v>117717400</v>
      </c>
      <c r="W983">
        <v>171379600</v>
      </c>
    </row>
    <row r="984" spans="1:23" x14ac:dyDescent="0.25">
      <c r="A984">
        <v>100000</v>
      </c>
      <c r="B984">
        <v>100000</v>
      </c>
      <c r="C984">
        <v>100000</v>
      </c>
      <c r="D984">
        <v>0.19670000700000001</v>
      </c>
      <c r="E984">
        <v>3662730</v>
      </c>
      <c r="F984">
        <v>6437267</v>
      </c>
      <c r="R984">
        <v>100005</v>
      </c>
      <c r="S984">
        <v>100014.898</v>
      </c>
      <c r="T984">
        <v>100024.898</v>
      </c>
      <c r="U984">
        <v>23718870</v>
      </c>
      <c r="V984">
        <v>117729600</v>
      </c>
      <c r="W984">
        <v>171394208</v>
      </c>
    </row>
    <row r="985" spans="1:23" x14ac:dyDescent="0.25">
      <c r="A985">
        <v>100000</v>
      </c>
      <c r="B985">
        <v>100000</v>
      </c>
      <c r="C985">
        <v>100000</v>
      </c>
      <c r="D985">
        <v>0.19689999499999999</v>
      </c>
      <c r="E985">
        <v>3662937</v>
      </c>
      <c r="F985">
        <v>6565266</v>
      </c>
      <c r="R985">
        <v>100005</v>
      </c>
      <c r="S985">
        <v>100014.898</v>
      </c>
      <c r="T985">
        <v>100024.898</v>
      </c>
      <c r="U985">
        <v>23851780</v>
      </c>
      <c r="V985">
        <v>117741200</v>
      </c>
      <c r="W985">
        <v>171407808</v>
      </c>
    </row>
    <row r="986" spans="1:23" x14ac:dyDescent="0.25">
      <c r="A986">
        <v>100000</v>
      </c>
      <c r="B986">
        <v>100000</v>
      </c>
      <c r="C986">
        <v>100000</v>
      </c>
      <c r="D986">
        <v>0.197099999</v>
      </c>
      <c r="E986">
        <v>3663129</v>
      </c>
      <c r="F986">
        <v>6675820</v>
      </c>
      <c r="R986">
        <v>100005</v>
      </c>
      <c r="S986">
        <v>100014.898</v>
      </c>
      <c r="T986">
        <v>100024.898</v>
      </c>
      <c r="U986">
        <v>24021680</v>
      </c>
      <c r="V986">
        <v>117752200</v>
      </c>
      <c r="W986">
        <v>171420496</v>
      </c>
    </row>
    <row r="987" spans="1:23" x14ac:dyDescent="0.25">
      <c r="A987">
        <v>100000</v>
      </c>
      <c r="B987">
        <v>100000</v>
      </c>
      <c r="C987">
        <v>100000</v>
      </c>
      <c r="D987">
        <v>0.197300002</v>
      </c>
      <c r="E987">
        <v>3663305</v>
      </c>
      <c r="F987">
        <v>6770909</v>
      </c>
      <c r="R987">
        <v>100005</v>
      </c>
      <c r="S987">
        <v>100014.898</v>
      </c>
      <c r="T987">
        <v>100024.898</v>
      </c>
      <c r="U987">
        <v>24218880</v>
      </c>
      <c r="V987">
        <v>117762704</v>
      </c>
      <c r="W987">
        <v>171432192</v>
      </c>
    </row>
    <row r="988" spans="1:23" x14ac:dyDescent="0.25">
      <c r="A988">
        <v>100000</v>
      </c>
      <c r="B988">
        <v>100000</v>
      </c>
      <c r="C988">
        <v>100000</v>
      </c>
      <c r="D988">
        <v>0.19750000500000001</v>
      </c>
      <c r="E988">
        <v>3663468</v>
      </c>
      <c r="F988">
        <v>6852378</v>
      </c>
      <c r="R988">
        <v>100005</v>
      </c>
      <c r="S988">
        <v>100014.898</v>
      </c>
      <c r="T988">
        <v>100024.898</v>
      </c>
      <c r="U988">
        <v>24433390</v>
      </c>
      <c r="V988">
        <v>117772496</v>
      </c>
      <c r="W988">
        <v>171442896</v>
      </c>
    </row>
    <row r="989" spans="1:23" x14ac:dyDescent="0.25">
      <c r="A989">
        <v>100000</v>
      </c>
      <c r="B989">
        <v>100000</v>
      </c>
      <c r="C989">
        <v>100000</v>
      </c>
      <c r="D989">
        <v>0.19769999399999999</v>
      </c>
      <c r="E989">
        <v>3663616</v>
      </c>
      <c r="F989">
        <v>6921906</v>
      </c>
      <c r="R989">
        <v>100005</v>
      </c>
      <c r="S989">
        <v>100014.898</v>
      </c>
      <c r="T989">
        <v>100024.898</v>
      </c>
      <c r="U989">
        <v>24655810</v>
      </c>
      <c r="V989">
        <v>117781696</v>
      </c>
      <c r="W989">
        <v>171452704</v>
      </c>
    </row>
    <row r="990" spans="1:23" x14ac:dyDescent="0.25">
      <c r="A990">
        <v>100000</v>
      </c>
      <c r="B990">
        <v>100000</v>
      </c>
      <c r="C990">
        <v>100000</v>
      </c>
      <c r="D990">
        <v>0.19789999699999999</v>
      </c>
      <c r="E990">
        <v>3663751</v>
      </c>
      <c r="F990">
        <v>6980996</v>
      </c>
      <c r="R990">
        <v>100005</v>
      </c>
      <c r="S990">
        <v>100014.898</v>
      </c>
      <c r="T990">
        <v>100024.898</v>
      </c>
      <c r="U990">
        <v>24878030</v>
      </c>
      <c r="V990">
        <v>117790200</v>
      </c>
      <c r="W990">
        <v>171461408</v>
      </c>
    </row>
    <row r="991" spans="1:23" x14ac:dyDescent="0.25">
      <c r="A991">
        <v>100000</v>
      </c>
      <c r="B991">
        <v>100000</v>
      </c>
      <c r="C991">
        <v>100000</v>
      </c>
      <c r="D991">
        <v>0.198100001</v>
      </c>
      <c r="E991">
        <v>3663872</v>
      </c>
      <c r="F991">
        <v>7030976</v>
      </c>
      <c r="R991">
        <v>100005</v>
      </c>
      <c r="S991">
        <v>100014.898</v>
      </c>
      <c r="T991">
        <v>100024.898</v>
      </c>
      <c r="U991">
        <v>25093520</v>
      </c>
      <c r="V991">
        <v>117798000</v>
      </c>
      <c r="W991">
        <v>171469296</v>
      </c>
    </row>
    <row r="992" spans="1:23" x14ac:dyDescent="0.25">
      <c r="A992">
        <v>100000</v>
      </c>
      <c r="B992">
        <v>100000</v>
      </c>
      <c r="C992">
        <v>100000</v>
      </c>
      <c r="D992">
        <v>0.198300004</v>
      </c>
      <c r="E992">
        <v>3663980</v>
      </c>
      <c r="F992">
        <v>7073006</v>
      </c>
      <c r="R992">
        <v>100005</v>
      </c>
      <c r="S992">
        <v>100014.898</v>
      </c>
      <c r="T992">
        <v>100024.898</v>
      </c>
      <c r="U992">
        <v>25297450</v>
      </c>
      <c r="V992">
        <v>117805104</v>
      </c>
      <c r="W992">
        <v>171476192</v>
      </c>
    </row>
    <row r="993" spans="1:23" x14ac:dyDescent="0.25">
      <c r="A993">
        <v>100000</v>
      </c>
      <c r="B993">
        <v>100000</v>
      </c>
      <c r="C993">
        <v>100000</v>
      </c>
      <c r="D993">
        <v>0.19850000700000001</v>
      </c>
      <c r="E993">
        <v>3664075</v>
      </c>
      <c r="F993">
        <v>7108085</v>
      </c>
      <c r="R993">
        <v>100005</v>
      </c>
      <c r="S993">
        <v>100014.898</v>
      </c>
      <c r="T993">
        <v>100024.898</v>
      </c>
      <c r="U993">
        <v>25486430</v>
      </c>
      <c r="V993">
        <v>117811504</v>
      </c>
      <c r="W993">
        <v>171482304</v>
      </c>
    </row>
    <row r="994" spans="1:23" x14ac:dyDescent="0.25">
      <c r="A994">
        <v>100000</v>
      </c>
      <c r="B994">
        <v>100000</v>
      </c>
      <c r="C994">
        <v>100000</v>
      </c>
      <c r="D994">
        <v>0.19869999599999999</v>
      </c>
      <c r="E994">
        <v>3664158</v>
      </c>
      <c r="F994">
        <v>7137066</v>
      </c>
      <c r="R994">
        <v>100005</v>
      </c>
      <c r="S994">
        <v>100014.898</v>
      </c>
      <c r="T994">
        <v>100024.898</v>
      </c>
      <c r="U994">
        <v>25658160</v>
      </c>
      <c r="V994">
        <v>117817200</v>
      </c>
      <c r="W994">
        <v>171487392</v>
      </c>
    </row>
    <row r="995" spans="1:23" x14ac:dyDescent="0.25">
      <c r="A995">
        <v>100000</v>
      </c>
      <c r="B995">
        <v>100000</v>
      </c>
      <c r="C995">
        <v>100000</v>
      </c>
      <c r="D995">
        <v>0.19889999899999999</v>
      </c>
      <c r="E995">
        <v>3664229</v>
      </c>
      <c r="F995">
        <v>7160664</v>
      </c>
      <c r="R995">
        <v>100005</v>
      </c>
      <c r="S995">
        <v>100014.898</v>
      </c>
      <c r="T995">
        <v>100024.898</v>
      </c>
      <c r="U995">
        <v>25810960</v>
      </c>
      <c r="V995">
        <v>117822000</v>
      </c>
      <c r="W995">
        <v>171491696</v>
      </c>
    </row>
    <row r="996" spans="1:23" x14ac:dyDescent="0.25">
      <c r="A996">
        <v>100000</v>
      </c>
      <c r="B996">
        <v>100000</v>
      </c>
      <c r="C996">
        <v>100000</v>
      </c>
      <c r="D996">
        <v>0.199100003</v>
      </c>
      <c r="E996">
        <v>3664287</v>
      </c>
      <c r="F996">
        <v>7179473</v>
      </c>
      <c r="R996">
        <v>100005</v>
      </c>
      <c r="S996">
        <v>100014.898</v>
      </c>
      <c r="T996">
        <v>100024.898</v>
      </c>
      <c r="U996">
        <v>25943360</v>
      </c>
      <c r="V996">
        <v>117826096</v>
      </c>
      <c r="W996">
        <v>171495200</v>
      </c>
    </row>
    <row r="997" spans="1:23" x14ac:dyDescent="0.25">
      <c r="A997">
        <v>100000</v>
      </c>
      <c r="B997">
        <v>100000</v>
      </c>
      <c r="C997">
        <v>100000</v>
      </c>
      <c r="D997">
        <v>0.199300006</v>
      </c>
      <c r="E997">
        <v>3664334</v>
      </c>
      <c r="F997">
        <v>7193970</v>
      </c>
      <c r="R997">
        <v>100005</v>
      </c>
      <c r="S997">
        <v>100014.898</v>
      </c>
      <c r="T997">
        <v>100024.898</v>
      </c>
      <c r="U997">
        <v>26053720</v>
      </c>
      <c r="V997">
        <v>117829504</v>
      </c>
      <c r="W997">
        <v>171497904</v>
      </c>
    </row>
    <row r="998" spans="1:23" x14ac:dyDescent="0.25">
      <c r="A998">
        <v>100000</v>
      </c>
      <c r="B998">
        <v>100000</v>
      </c>
      <c r="C998">
        <v>100000</v>
      </c>
      <c r="D998">
        <v>0.19949999500000001</v>
      </c>
      <c r="E998">
        <v>3664368</v>
      </c>
      <c r="F998">
        <v>7204527</v>
      </c>
      <c r="R998">
        <v>100005</v>
      </c>
      <c r="S998">
        <v>100014.898</v>
      </c>
      <c r="T998">
        <v>100024.898</v>
      </c>
      <c r="U998">
        <v>26140010</v>
      </c>
      <c r="V998">
        <v>117832000</v>
      </c>
      <c r="W998">
        <v>171499904</v>
      </c>
    </row>
    <row r="999" spans="1:23" x14ac:dyDescent="0.25">
      <c r="A999">
        <v>100000</v>
      </c>
      <c r="B999">
        <v>100000</v>
      </c>
      <c r="C999">
        <v>100000</v>
      </c>
      <c r="D999">
        <v>0.19969999799999999</v>
      </c>
      <c r="E999">
        <v>3664392</v>
      </c>
      <c r="F999">
        <v>7211416</v>
      </c>
      <c r="R999">
        <v>100005</v>
      </c>
      <c r="S999">
        <v>100014.898</v>
      </c>
      <c r="T999">
        <v>100024.898</v>
      </c>
      <c r="U999">
        <v>26199840</v>
      </c>
      <c r="V999">
        <v>117833600</v>
      </c>
      <c r="W999">
        <v>171501200</v>
      </c>
    </row>
    <row r="1000" spans="1:23" x14ac:dyDescent="0.25">
      <c r="A1000">
        <v>100000</v>
      </c>
      <c r="B1000">
        <v>100000</v>
      </c>
      <c r="C1000">
        <v>100000</v>
      </c>
      <c r="D1000">
        <v>0.19990000099999999</v>
      </c>
      <c r="E1000">
        <v>3664403</v>
      </c>
      <c r="F1000">
        <v>7214816</v>
      </c>
      <c r="R1000">
        <v>100005</v>
      </c>
      <c r="S1000">
        <v>100014.898</v>
      </c>
      <c r="T1000">
        <v>100024.898</v>
      </c>
      <c r="U1000">
        <v>26230690</v>
      </c>
      <c r="V1000">
        <v>117834496</v>
      </c>
      <c r="W1000">
        <v>171501792</v>
      </c>
    </row>
    <row r="1001" spans="1:23" x14ac:dyDescent="0.25">
      <c r="A1001">
        <v>5.0000000000000002E-5</v>
      </c>
      <c r="B1001">
        <v>3.0000000000000001E-5</v>
      </c>
      <c r="C1001">
        <v>1E-4</v>
      </c>
      <c r="D1001" t="s">
        <v>0</v>
      </c>
      <c r="E1001">
        <v>1.6000000000000001E-4</v>
      </c>
      <c r="F1001">
        <v>1.2999999999999999E-4</v>
      </c>
      <c r="R1001">
        <v>1.0000000000000001E-5</v>
      </c>
      <c r="S1001">
        <v>3.0000000000000001E-5</v>
      </c>
      <c r="T1001">
        <v>5.0000000000000002E-5</v>
      </c>
      <c r="U1001">
        <v>6.9999999999999994E-5</v>
      </c>
      <c r="V1001">
        <v>9.0000000000000006E-5</v>
      </c>
      <c r="W1001">
        <v>1.1E-4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KOYMAD</dc:creator>
  <cp:lastModifiedBy>KOYMAD</cp:lastModifiedBy>
  <dcterms:created xsi:type="dcterms:W3CDTF">2015-06-05T18:17:20Z</dcterms:created>
  <dcterms:modified xsi:type="dcterms:W3CDTF">2020-01-26T23:02:26Z</dcterms:modified>
</cp:coreProperties>
</file>