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9885"/>
  </bookViews>
  <sheets>
    <sheet name="Company" sheetId="1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<sst xmlns="http://schemas.openxmlformats.org/spreadsheetml/2006/main" count="1988" uniqueCount="996">
  <si>
    <t>01/27/2020  11:55 PM         1,733,364 CLIC_CCLINDBILLP_SS00084110_NBR501.TIF</t>
  </si>
  <si>
    <t>01/27/2020  11:55 PM           931,393 CLIC_CCLINDBILLP_AG11665620_NBR486.TIF</t>
  </si>
  <si>
    <t>01/27/2020  11:55 PM           706,020 CLIC_CCLINDBILLP_SS50307310_NBR464.TIF</t>
  </si>
  <si>
    <t>01/27/2020  11:55 PM           558,646 CLIC_CCLINDBILLP_SS50159460_NBR522.TIF</t>
  </si>
  <si>
    <t>01/27/2020  11:55 PM           472,110 CLIC_CCLINDBILLP_SS50328380_NBR536.TIF</t>
  </si>
  <si>
    <t>01/27/2020  11:55 PM           471,518 CLIC_CCLINDBILLP_SS10663870_NBR511.TIF</t>
  </si>
  <si>
    <t>01/27/2020  11:55 PM           470,218 CLIC_CCLINDBILLP_SS50328360_NBR535.TIF</t>
  </si>
  <si>
    <t>01/27/2020  11:55 PM           467,714 CLIC_CCLINDBILLP_AG11630520_NBR485.TIF</t>
  </si>
  <si>
    <t>01/27/2020  11:55 PM           466,478 CLIC_CCLINDBILLP_SS10553650_NBR504.TIF</t>
  </si>
  <si>
    <t>01/27/2020  11:55 PM           466,190 CLIC_CCLINDBILLP_SS10553650_NBR505.TIF</t>
  </si>
  <si>
    <t>01/27/2020  11:55 PM           465,894 CLIC_CCLINDBILLP_0S11902930_NBR476.TIF</t>
  </si>
  <si>
    <t>01/27/2020  11:55 PM           465,734 CLIC_CCLINDBILLP_0S11902930_NBR477.TIF</t>
  </si>
  <si>
    <t>01/27/2020  11:55 PM           465,690 CLIC_CCLINDBILLP_PA02788801_NBR494.TIF</t>
  </si>
  <si>
    <t>01/27/2020  11:55 PM           465,566 CLIC_CCLINDBILLP_SS30015740_NBR521.TIF</t>
  </si>
  <si>
    <t>01/27/2020  11:55 PM           465,458 CLIC_CCLINDBILLP_SS11920180_NBR517.TIF</t>
  </si>
  <si>
    <t>01/27/2020  11:55 PM           465,326 CLIC_CCLINDBILLP_9S00954120_NBR481.TIF</t>
  </si>
  <si>
    <t>01/27/2020  11:55 PM           465,094 CLIC_CCLINDBILLP_9S00911080_NBR479.TIF</t>
  </si>
  <si>
    <t>01/27/2020  11:55 PM           464,070 CLIC_CCLINDBILLP_SS10707130_NBR512.TIF</t>
  </si>
  <si>
    <t>01/27/2020  11:55 PM           463,958 CLIC_CCLINDBILLP_SS50324820_NBR534.TIF</t>
  </si>
  <si>
    <t>01/27/2020  11:55 PM           463,758 CLIC_CCLINDBILLP_PA02844591_NBR499.TIF</t>
  </si>
  <si>
    <t>01/27/2020  11:55 PM           463,706 CLIC_CCLINDBILLP_0S11902940_NBR478.TIF</t>
  </si>
  <si>
    <t>01/27/2020  11:55 PM           463,676 CLIC_CCLINDBILLP_SS10654110_NBR510.TIF</t>
  </si>
  <si>
    <t>01/27/2020  11:55 PM           463,622 CLIC_CCLINDBILLP_AG11612050_NBR484.TIF</t>
  </si>
  <si>
    <t>01/27/2020  11:55 PM           463,570 CLIC_CCLINDBILLP_SS10557030_NBR506.TIF</t>
  </si>
  <si>
    <t>01/27/2020  11:55 PM           463,266 CLIC_CCLINDBILLP_AL00020440_NBR489.TIF</t>
  </si>
  <si>
    <t>01/27/2020  11:55 PM           463,234 CLIC_CCLINDBILLP_SS50160790_NBR525.TIF</t>
  </si>
  <si>
    <t>01/27/2020  11:55 PM           462,830 CLIC_CCLINDBILLP_PA02844591_NBR498.TIF</t>
  </si>
  <si>
    <t>01/27/2020  11:55 PM           462,460 CLIC_CCLINDBILLP_SS50254380_NBR527.TIF</t>
  </si>
  <si>
    <t>01/27/2020  11:55 PM           461,958 CLIC_CCLINDBILLP_9S00954120_NBR480.TIF</t>
  </si>
  <si>
    <t>01/27/2020  11:55 PM           461,790 CLIC_CCLINDBILLP_SS50159990_NBR524.TIF</t>
  </si>
  <si>
    <t>01/27/2020  11:55 PM           460,826 CLIC_CCLINDBILLP_SS50159990_NBR523.TIF</t>
  </si>
  <si>
    <t>01/27/2020  11:55 PM           460,506 CLIC_CCLINDBILLP_PA02804841_NBR495.TIF</t>
  </si>
  <si>
    <t>01/27/2020  11:55 PM           459,806 CLIC_CCLINDBILLP_SS10582060_NBR508.TIF</t>
  </si>
  <si>
    <t>01/27/2020  11:55 PM           459,314 CLIC_CCLINDBILLP_SS11958010_NBR519.TIF</t>
  </si>
  <si>
    <t>01/27/2020  11:55 PM           459,178 CLIC_CCLINDBILLP_0S11862850_NBR475.TIF</t>
  </si>
  <si>
    <t>01/27/2020  11:55 PM           458,810 CLIC_CCLINDBILLP_SS11958010_NBR520.TIF</t>
  </si>
  <si>
    <t>01/27/2020  11:55 PM           458,810 CLIC_CCLINDBILLP_SS11958010_NBR518.TIF</t>
  </si>
  <si>
    <t>01/27/2020  11:55 PM           458,418 CLIC_CCLINDBILLP_SS10579280_NBR507.TIF</t>
  </si>
  <si>
    <t>01/29/2020  11:29 PM         1,667,293 CLIC_CCLINDBILLP_SS00084110_NBR242.TIF</t>
  </si>
  <si>
    <t>01/29/2020  12:25 AM         1,011,023 CLIC_CCLINDBILLP_PA02870110_NBR2495.TIF</t>
  </si>
  <si>
    <t>01/29/2020  12:25 AM           993,060 CLIC_CCLINDBILLP_PA02323300_NBR2426.TIF</t>
  </si>
  <si>
    <t>01/29/2020  12:25 AM           968,881 CLIC_CCLINDBILLP_PA01517510_NBR2341.TIF</t>
  </si>
  <si>
    <t>01/29/2020  12:25 AM           946,320 CLIC_CCLINDBILLP_PA01435470_NBR2323.TIF</t>
  </si>
  <si>
    <t>01/29/2020  12:25 AM           932,518 CLIC_CCLINDBILLP_PA02357640_NBR2428.TIF</t>
  </si>
  <si>
    <t>01/29/2020  11:29 PM           930,031 CLIC_CCLINDBILLP_SS50159460_NBR237.TIF</t>
  </si>
  <si>
    <t>01/29/2020  12:25 AM           826,716 CLIC_CCLINDBILLP_PA01435260_NBR2322.TIF</t>
  </si>
  <si>
    <t>01/29/2020  12:25 AM           799,858 CLIC_CCLINDBILLP_E470633960_NBR1791.TIF</t>
  </si>
  <si>
    <t>01/29/2020  12:25 AM           792,608 CLIC_CCLINDBILLP_PA02456320_NBR2442.TIF</t>
  </si>
  <si>
    <t>01/29/2020  12:25 AM           739,489 CLIC_CCLINDBILLP_PA02382790_NBR2434.TIF</t>
  </si>
  <si>
    <t>01/29/2020  12:25 AM           725,081 CLIC_CCLINDBILLP_PA01419560_NBR2318.TIF</t>
  </si>
  <si>
    <t>01/29/2020  12:25 AM           723,948 CLIC_CCLINDBILLP_PA02709620_NBR2478.TIF</t>
  </si>
  <si>
    <t>01/29/2020  12:25 AM           713,151 CLIC_CCLINDBILLP_PA01904050_NBR2388.TIF</t>
  </si>
  <si>
    <t>01/29/2020  12:25 AM           705,326 CLIC_CCLINDBILLP_PA02348200_NBR2427.TIF</t>
  </si>
  <si>
    <t>01/29/2020  11:29 PM           698,692 CLIC_CCLINDBILLP_PA02789701_NBR180.TIF</t>
  </si>
  <si>
    <t>01/29/2020  11:29 PM           698,692 CLIC_CCLINDBILLP_PA02789701_NBR179.TIF</t>
  </si>
  <si>
    <t>01/29/2020  12:25 AM           687,458 CLIC_CCLINDBILLP_P483993410_NBR2236.TIF</t>
  </si>
  <si>
    <t>01/29/2020  12:25 AM           667,080 CLIC_CCLINDBILLP_PA02907840_NBR2509.TIF</t>
  </si>
  <si>
    <t>01/29/2020  12:25 AM           663,646 CLIC_CCLINDBILLP_PA01490930_NBR2335.TIF</t>
  </si>
  <si>
    <t>01/29/2020  12:25 AM           652,860 CLIC_CCLINDBILLP_PA01598610_NBR2356.TIF</t>
  </si>
  <si>
    <t>01/29/2020  12:25 AM           633,168 CLIC_CCLINDBILLP_PA02768100_NBR2487.TIF</t>
  </si>
  <si>
    <t>01/29/2020  12:25 AM           630,137 CLIC_CCLINDBILLP_P484553330_NBR2240.TIF</t>
  </si>
  <si>
    <t>01/29/2020  12:25 AM           615,540 CLIC_CCLINDBILLP_PA02601020_NBR2465.TIF</t>
  </si>
  <si>
    <t>01/29/2020  12:24 AM           610,178 CLIC_CCLINDBILLP_0DI5031951_NBR851.TIF</t>
  </si>
  <si>
    <t>01/29/2020  12:25 AM           610,020 CLIC_CCLINDBILLP_PA01855970_NBR2384.TIF</t>
  </si>
  <si>
    <t>01/29/2020  12:25 AM           606,404 CLIC_CCLINDBILLP_E473628670_NBR1801.TIF</t>
  </si>
  <si>
    <t>01/29/2020  12:25 AM           596,929 CLIC_CCLINDBILLP_PA01248690_NBR2297.TIF</t>
  </si>
  <si>
    <t>01/29/2020  12:25 AM           593,265 CLIC_CCLINDBILLP_PA01246650_NBR2296.TIF</t>
  </si>
  <si>
    <t>01/29/2020  12:25 AM           581,090 CLIC_CCLINDBILLP_PA02167180_NBR2411.TIF</t>
  </si>
  <si>
    <t>01/29/2020  12:25 AM           578,909 CLIC_CCLINDBILLP_E467180850_NBR1772.TIF</t>
  </si>
  <si>
    <t>01/29/2020  12:25 AM           569,245 CLIC_CCLINDBILLP_PA02100290_NBR2407.TIF</t>
  </si>
  <si>
    <t>01/29/2020  12:25 AM           568,090 CLIC_CCLINDBILLP_PA01454880_NBR2327.TIF</t>
  </si>
  <si>
    <t>01/29/2020  12:25 AM           568,081 CLIC_CCLINDBILLP_PA00516760_NBR2251.TIF</t>
  </si>
  <si>
    <t>01/29/2020  12:25 AM           563,072 CLIC_CCLINDBILLP_PA02905760_NBR2508.TIF</t>
  </si>
  <si>
    <t>01/29/2020  12:25 AM           556,488 CLIC_CCLINDBILLP_PA01335640_NBR2308.TIF</t>
  </si>
  <si>
    <t>01/29/2020  12:25 AM           555,298 CLIC_CCLINDBILLP_PA01638740_NBR2360.TIF</t>
  </si>
  <si>
    <t>01/29/2020  12:25 AM           547,802 CLIC_CCLINDBILLP_PA02898450_NBR2506.TIF</t>
  </si>
  <si>
    <t>01/29/2020  12:25 AM           545,278 CLIC_CCLINDBILLP_PA02512430_NBR2449.TIF</t>
  </si>
  <si>
    <t>01/29/2020  12:25 AM           543,674 CLIC_CCLINDBILLP_PA02655740_NBR2471.TIF</t>
  </si>
  <si>
    <t>01/29/2020  12:25 AM           542,462 CLIC_CCLINDBILLP_PA00359850_NBR2248.TIF</t>
  </si>
  <si>
    <t>01/29/2020  12:25 AM           540,399 CLIC_CCLINDBILLP_PA00713440_NBR2257.TIF</t>
  </si>
  <si>
    <t>01/29/2020  12:25 AM           536,003 CLIC_CCLINDBILLP_PA02012520_NBR2397.TIF</t>
  </si>
  <si>
    <t>01/29/2020  12:24 AM           530,007 CLIC_CCLINDBILLP_0DI5032953_NBR854.TIF</t>
  </si>
  <si>
    <t>01/29/2020  12:25 AM           529,811 CLIC_CCLINDBILLP_PA02287850_NBR2423.TIF</t>
  </si>
  <si>
    <t>01/29/2020  12:25 AM           525,232 CLIC_CCLINDBILLP_PA02200820_NBR2413.TIF</t>
  </si>
  <si>
    <t>01/29/2020  12:25 AM           524,114 CLIC_CCLINDBILLP_PA02875370_NBR2497.TIF</t>
  </si>
  <si>
    <t>01/29/2020  12:25 AM           523,313 CLIC_CCLINDBILLP_P354812090_NBR2154.TIF</t>
  </si>
  <si>
    <t>01/29/2020  12:25 AM           521,566 CLIC_CCLINDBILLP_N479956170_NBR1997.TIF</t>
  </si>
  <si>
    <t>01/29/2020  12:25 AM           520,618 CLIC_CCLINDBILLP_P483745140_NBR2235.TIF</t>
  </si>
  <si>
    <t>01/29/2020  12:25 AM           519,502 CLIC_CCLINDBILLP_PA02894340_NBR2505.TIF</t>
  </si>
  <si>
    <t>01/29/2020  12:25 AM           516,071 CLIC_CCLINDBILLP_P481248330_NBR2209.TIF</t>
  </si>
  <si>
    <t>01/29/2020  12:25 AM           514,611 CLIC_CCLINDBILLP_E373591340_NBR1686.TIF</t>
  </si>
  <si>
    <t>01/29/2020  12:25 AM           514,313 CLIC_CCLINDBILLP_PA02585990_NBR2455.TIF</t>
  </si>
  <si>
    <t>01/29/2020  12:25 AM           514,067 CLIC_CCLINDBILLP_PA02707810_NBR2476.TIF</t>
  </si>
  <si>
    <t>01/29/2020  12:25 AM           513,094 CLIC_CCLINDBILLP_PA02751900_NBR2485.TIF</t>
  </si>
  <si>
    <t>01/29/2020  12:25 AM           512,168 CLIC_CCLINDBILLP_PA02395680_NBR2436.TIF</t>
  </si>
  <si>
    <t>01/29/2020  12:25 AM           511,482 CLIC_CCLINDBILLP_PA02604560_NBR2466.TIF</t>
  </si>
  <si>
    <t>01/29/2020  12:25 AM           511,417 CLIC_CCLINDBILLP_PA02276030_NBR2421.TIF</t>
  </si>
  <si>
    <t>01/29/2020  12:25 AM           510,985 CLIC_CCLINDBILLP_P482038000_NBR2214.TIF</t>
  </si>
  <si>
    <t>01/29/2020  12:24 AM           510,759 CLIC_CCLINDBILLP_0H90102952_NBR907.TIF</t>
  </si>
  <si>
    <t>01/29/2020  12:25 AM           508,599 CLIC_CCLINDBILLP_PA02082520_NBR2404.TIF</t>
  </si>
  <si>
    <t>01/29/2020  12:25 AM           507,267 CLIC_CCLINDBILLP_N430081640_NBR1991.TIF</t>
  </si>
  <si>
    <t>01/29/2020  12:25 AM           504,698 CLIC_CCLINDBILLP_PA02490130_NBR2446.TIF</t>
  </si>
  <si>
    <t>01/29/2020  12:25 AM           503,777 CLIC_CCLINDBILLP_PA02258980_NBR2418.TIF</t>
  </si>
  <si>
    <t>01/29/2020  12:25 AM           502,706 CLIC_CCLINDBILLP_PA02004280_NBR2394.TIF</t>
  </si>
  <si>
    <t>01/29/2020  12:25 AM           502,549 CLIC_CCLINDBILLP_P480226350_NBR2201.TIF</t>
  </si>
  <si>
    <t>01/29/2020  12:25 AM           500,873 CLIC_CCLINDBILLP_PA02861760_NBR2494.TIF</t>
  </si>
  <si>
    <t>01/29/2020  12:25 AM           500,679 CLIC_CCLINDBILLP_PA02580210_NBR2454.TIF</t>
  </si>
  <si>
    <t>01/29/2020  12:25 AM           500,117 CLIC_CCLINDBILLP_PA02658650_NBR2472.TIF</t>
  </si>
  <si>
    <t>01/29/2020  12:25 AM           499,405 CLIC_CCLINDBILLP_PA02422740_NBR2438.TIF</t>
  </si>
  <si>
    <t>01/29/2020  12:25 AM           498,951 CLIC_CCLINDBILLP_PA01123040_NBR2286.TIF</t>
  </si>
  <si>
    <t>01/29/2020  12:25 AM           498,769 CLIC_CCLINDBILLP_PA02662370_NBR2473.TIF</t>
  </si>
  <si>
    <t>01/29/2020  12:25 AM           498,369 CLIC_CCLINDBILLP_PA00914110_NBR2267.TIF</t>
  </si>
  <si>
    <t>01/29/2020  12:24 AM           497,999 CLIC_CCLINDBILLP_0010032408_NBR291.TIF</t>
  </si>
  <si>
    <t>01/29/2020  12:25 AM           496,354 CLIC_CCLINDBILLP_PA00916100_NBR2268.TIF</t>
  </si>
  <si>
    <t>01/29/2020  12:25 AM           494,659 CLIC_CCLINDBILLP_PA01299270_NBR2303.TIF</t>
  </si>
  <si>
    <t>01/29/2020  12:25 AM           494,450 CLIC_CCLINDBILLP_PA01820060_NBR2382.TIF</t>
  </si>
  <si>
    <t>01/29/2020  12:24 AM           491,898 CLIC_CCLINDBILLP_0003828787_NBR264.TIF</t>
  </si>
  <si>
    <t>01/29/2020  12:25 AM           489,051 CLIC_CCLINDBILLP_PA01644080_NBR2361.TIF</t>
  </si>
  <si>
    <t>01/29/2020  12:25 AM           488,925 CLIC_CCLINDBILLP_E468835530_NBR1781.TIF</t>
  </si>
  <si>
    <t>01/29/2020  12:25 AM           487,667 CLIC_CCLINDBILLP_PA02455020_NBR2441.TIF</t>
  </si>
  <si>
    <t>01/29/2020  12:25 AM           487,589 CLIC_CCLINDBILLP_PA01603360_NBR2358.TIF</t>
  </si>
  <si>
    <t>01/29/2020  12:25 AM           486,985 CLIC_CCLINDBILLP_PA02726390_NBR2482.TIF</t>
  </si>
  <si>
    <t>01/29/2020  12:25 AM           486,665 CLIC_CCLINDBILLP_PA01409610_NBR2317.TIF</t>
  </si>
  <si>
    <t>01/29/2020  12:25 AM           486,471 CLIC_CCLINDBILLP_PA01384830_NBR2312.TIF</t>
  </si>
  <si>
    <t>01/29/2020  12:25 AM           486,138 CLIC_CCLINDBILLP_PA02092050_NBR2406.TIF</t>
  </si>
  <si>
    <t>01/29/2020  12:25 AM           486,029 CLIC_CCLINDBILLP_PA00182660_NBR2242.TIF</t>
  </si>
  <si>
    <t>01/29/2020  12:25 AM           485,886 CLIC_CCLINDBILLP_PA00850590_NBR2263.TIF</t>
  </si>
  <si>
    <t>01/29/2020  12:25 AM           485,773 CLIC_CCLINDBILLP_PA01213270_NBR2292.TIF</t>
  </si>
  <si>
    <t>01/29/2020  12:25 AM           485,513 CLIC_CCLINDBILLP_N474832900_NBR1994.TIF</t>
  </si>
  <si>
    <t>01/29/2020  12:25 AM           485,042 CLIC_CCLINDBILLP_PA01677520_NBR2367.TIF</t>
  </si>
  <si>
    <t>01/29/2020  12:24 AM           484,161 CLIC_CCLINDBILLP_0H71067424_NBR862.TIF</t>
  </si>
  <si>
    <t>01/29/2020  12:24 AM           483,960 CLIC_CCLINDBILLP_0H75026403_NBR885.TIF</t>
  </si>
  <si>
    <t>01/29/2020  12:25 AM           483,953 CLIC_CCLINDBILLP_PA01027690_NBR2278.TIF</t>
  </si>
  <si>
    <t>01/29/2020  12:25 AM           483,942 CLIC_CCLINDBILLP_PA01245960_NBR2295.TIF</t>
  </si>
  <si>
    <t>01/29/2020  12:25 AM           483,928 CLIC_CCLINDBILLP_PA01023100_NBR2276.TIF</t>
  </si>
  <si>
    <t>01/29/2020  12:25 AM           483,391 CLIC_CCLINDBILLP_PA01726810_NBR2376.TIF</t>
  </si>
  <si>
    <t>01/29/2020  12:24 AM           482,882 CLIC_CCLINDBILLP_0CA0115829_NBR748.TIF</t>
  </si>
  <si>
    <t>01/29/2020  12:25 AM           482,382 CLIC_CCLINDBILLP_PA00733920_NBR2258.TIF</t>
  </si>
  <si>
    <t>01/29/2020  12:25 AM           480,217 CLIC_CCLINDBILLP_P048395280_NBR2064.TIF</t>
  </si>
  <si>
    <t>01/29/2020  12:25 AM           479,773 CLIC_CCLINDBILLP_E470193230_NBR1784.TIF</t>
  </si>
  <si>
    <t>01/29/2020  12:25 AM           479,773 CLIC_CCLINDBILLP_P484462010_NBR2239.TIF</t>
  </si>
  <si>
    <t>01/29/2020  12:25 AM           479,491 CLIC_CCLINDBILLP_E470142850_NBR1783.TIF</t>
  </si>
  <si>
    <t>01/29/2020  12:25 AM           479,425 CLIC_CCLINDBILLP_P048395310_NBR2067.TIF</t>
  </si>
  <si>
    <t>01/29/2020  12:25 AM           478,797 CLIC_CCLINDBILLP_0TM1065529_NBR1109.TIF</t>
  </si>
  <si>
    <t>01/29/2020  12:24 AM           478,640 CLIC_CCLINDBILLP_0H75029607_NBR889.TIF</t>
  </si>
  <si>
    <t>01/29/2020  12:25 AM           478,565 CLIC_CCLINDBILLP_E478481410_NBR1816.TIF</t>
  </si>
  <si>
    <t>01/29/2020  12:25 AM           477,973 CLIC_CCLINDBILLP_P048395300_NBR2066.TIF</t>
  </si>
  <si>
    <t>01/29/2020  12:25 AM           477,645 CLIC_CCLINDBILLP_P048395290_NBR2065.TIF</t>
  </si>
  <si>
    <t>01/29/2020  12:24 AM           477,597 CLIC_CCLINDBILLP_0DI5032998_NBR855.TIF</t>
  </si>
  <si>
    <t>01/29/2020  12:25 AM           477,529 CLIC_CCLINDBILLP_PA01157700_NBR2288.TIF</t>
  </si>
  <si>
    <t>01/29/2020  12:25 AM           476,878 CLIC_CCLINDBILLP_P482837480_NBR2222.TIF</t>
  </si>
  <si>
    <t>01/29/2020  12:25 AM           476,687 CLIC_CCLINDBILLP_PA01584990_NBR2352.TIF</t>
  </si>
  <si>
    <t>01/29/2020  12:24 AM           474,562 CLIC_CCLINDBILLP_0CA1051622_NBR775.TIF</t>
  </si>
  <si>
    <t>01/29/2020  12:25 AM           474,081 CLIC_CCLINDBILLP_PA00481120_NBR2249.TIF</t>
  </si>
  <si>
    <t>01/29/2020  12:24 AM           473,817 CLIC_CCLINDBILLP_0776002140_NBR609.TIF</t>
  </si>
  <si>
    <t>01/29/2020  12:25 AM           471,701 CLIC_CCLINDBILLP_P046012140_NBR2046.TIF</t>
  </si>
  <si>
    <t>01/29/2020  12:25 AM           471,534 CLIC_CCLINDBILLP_PA01656620_NBR2362.TIF</t>
  </si>
  <si>
    <t>01/29/2020  12:24 AM           471,255 CLIC_CCLINDBILLP_0004842648_NBR269.TIF</t>
  </si>
  <si>
    <t>01/29/2020  12:25 AM           470,137 CLIC_CCLINDBILLP_PA01422600_NBR2319.TIF</t>
  </si>
  <si>
    <t>01/29/2020  12:25 AM           469,579 CLIC_CCLINDBILLP_PA01278490_NBR2301.TIF</t>
  </si>
  <si>
    <t>01/29/2020  11:29 PM           468,354 CLIC_CCLINDBILLP_0S11905430_NBR209.TIF</t>
  </si>
  <si>
    <t>01/29/2020  12:25 AM           468,339 CLIC_CCLINDBILLP_0TM0045808_NBR1099.TIF</t>
  </si>
  <si>
    <t>01/29/2020  12:25 AM           468,295 CLIC_CCLINDBILLP_0TD0105298_NBR1031.TIF</t>
  </si>
  <si>
    <t>01/29/2020  11:29 PM           467,422 CLIC_CCLINDBILLP_SS10635360_NBR234.TIF</t>
  </si>
  <si>
    <t>01/29/2020  11:29 PM           467,306 CLIC_CCLINDBILLP_SS10627980_NBR233.TIF</t>
  </si>
  <si>
    <t>01/29/2020  12:25 AM           467,283 CLIC_CCLINDBILLP_E470520550_NBR1787.TIF</t>
  </si>
  <si>
    <t>01/29/2020  12:25 AM           465,767 CLIC_CCLINDBILLP_PA02605670_NBR2467.TIF</t>
  </si>
  <si>
    <t>01/29/2020  12:25 AM           465,526 CLIC_CCLINDBILLP_PA02439240_NBR2439.TIF</t>
  </si>
  <si>
    <t>01/29/2020  11:29 PM           465,286 CLIC_CCLINDBILLP_SS01149800_NBR231.TIF</t>
  </si>
  <si>
    <t>01/29/2020  12:25 AM           465,241 CLIC_CCLINDBILLP_E479748560_NBR1830.TIF</t>
  </si>
  <si>
    <t>01/29/2020  12:25 AM           465,202 CLIC_CCLINDBILLP_SS01065980_NBR2516.TIF</t>
  </si>
  <si>
    <t>01/29/2020  12:25 AM           465,094 CLIC_CCLINDBILLP_SS50222490_NBR2525.TIF</t>
  </si>
  <si>
    <t>01/29/2020  11:29 PM           464,118 CLIC_CCLINDBILLP_PA02880681_NBR228.TIF</t>
  </si>
  <si>
    <t>01/29/2020  11:29 PM           464,056 CLIC_CCLINDBILLP_PA02880681_NBR229.TIF</t>
  </si>
  <si>
    <t>01/29/2020  12:25 AM           463,519 CLIC_CCLINDBILLP_PA01324540_NBR2306.TIF</t>
  </si>
  <si>
    <t>01/29/2020  12:25 AM           463,206 CLIC_CCLINDBILLP_SS50147740_NBR2523.TIF</t>
  </si>
  <si>
    <t>01/29/2020  11:29 PM           463,140 CLIC_CCLINDBILLP_SS01045700_NBR230.TIF</t>
  </si>
  <si>
    <t>01/29/2020  12:25 AM           462,354 CLIC_CCLINDBILLP_SS11951180_NBR2521.TIF</t>
  </si>
  <si>
    <t>01/29/2020  12:25 AM           462,210 CLIC_CCLINDBILLP_SS50147740_NBR2522.TIF</t>
  </si>
  <si>
    <t>01/29/2020  12:25 AM           461,714 CLIC_CCLINDBILLP_SS11951180_NBR2520.TIF</t>
  </si>
  <si>
    <t>01/29/2020  12:25 AM           460,646 CLIC_CCLINDBILLP_NA00699210_NBR2000.TIF</t>
  </si>
  <si>
    <t>01/29/2020  12:25 AM           460,442 CLIC_CCLINDBILLP_P044767350_NBR2033.TIF</t>
  </si>
  <si>
    <t>01/29/2020  12:25 AM           458,718 CLIC_CCLINDBILLP_PA02792771_NBR2488.TIF</t>
  </si>
  <si>
    <t>01/29/2020  12:25 AM           458,658 CLIC_CCLINDBILLP_PA02270740_NBR2419.TIF</t>
  </si>
  <si>
    <t>01/29/2020  12:25 AM           457,269 CLIC_CCLINDBILLP_PA01602750_NBR2357.TIF</t>
  </si>
  <si>
    <t>01/29/2020  12:24 AM           456,386 CLIC_CCLINDBILLP_0084007451_NBR590.TIF</t>
  </si>
  <si>
    <t>01/29/2020  12:24 AM           448,959 CLIC_CCLINDBILLP_0H75028791_NBR888.TIF</t>
  </si>
  <si>
    <t>01/29/2020  12:25 AM           437,793 CLIC_CCLINDBILLP_PA01540370_NBR2344.TIF</t>
  </si>
  <si>
    <t>01/29/2020  12:25 AM           437,629 CLIC_CCLINDBILLP_PA01540390_NBR2345.TIF</t>
  </si>
  <si>
    <t>01/29/2020  11:29 PM           407,527 CLIC_CCLINDBILLP_SS01133980_NBR244.TIF</t>
  </si>
  <si>
    <t>01/30/2020  11:31 PM         2,574,580 CLIC_CCLINDBILLP_SS00084110_NBR232.TIF</t>
  </si>
  <si>
    <t>01/30/2020  11:31 PM           590,950 CLIC_CCLINDBILLP_E171772500_NBR109.TIF</t>
  </si>
  <si>
    <t>01/30/2020  11:31 PM           577,600 CLIC_CCLINDBILLP_SS10760150_NBR302.TIF</t>
  </si>
  <si>
    <t>01/30/2020  11:31 PM           563,424 CLIC_CCLINDBILLP_SS50307310_NBR312.TIF</t>
  </si>
  <si>
    <t>01/30/2020  11:31 PM           471,682 CLIC_CCLINDBILLP_SS10541300_NBR294.TIF</t>
  </si>
  <si>
    <t>01/30/2020  11:31 PM           470,690 CLIC_CCLINDBILLP_SS50105960_NBR303.TIF</t>
  </si>
  <si>
    <t>01/30/2020  11:31 PM           467,754 CLIC_CCLINDBILLP_SS01166990_NBR288.TIF</t>
  </si>
  <si>
    <t>01/30/2020  11:31 PM           467,746 CLIC_CCLINDBILLP_SS01107550_NBR285.TIF</t>
  </si>
  <si>
    <t>01/30/2020  11:31 PM           467,418 CLIC_CCLINDBILLP_SS10688890_NBR300.TIF</t>
  </si>
  <si>
    <t>01/30/2020  11:31 PM           467,278 CLIC_CCLINDBILLP_AG11655050_NBR279.TIF</t>
  </si>
  <si>
    <t>01/30/2020  11:31 PM           467,174 CLIC_CCLINDBILLP_SS10691600_NBR301.TIF</t>
  </si>
  <si>
    <t>01/30/2020  11:31 PM           467,114 CLIC_CCLINDBILLP_SS10688890_NBR299.TIF</t>
  </si>
  <si>
    <t>01/30/2020  11:31 PM           467,110 CLIC_CCLINDBILLP_SS01185090_NBR289.TIF</t>
  </si>
  <si>
    <t>01/30/2020  11:31 PM           466,094 CLIC_CCLINDBILLP_AG30355270_NBR281.TIF</t>
  </si>
  <si>
    <t>01/30/2020  11:31 PM           466,054 CLIC_CCLINDBILLP_SS10589130_NBR296.TIF</t>
  </si>
  <si>
    <t>01/30/2020  11:31 PM           466,046 CLIC_CCLINDBILLP_SS01296030_NBR293.TIF</t>
  </si>
  <si>
    <t>01/30/2020  11:31 PM           465,658 CLIC_CCLINDBILLP_SS10589130_NBR295.TIF</t>
  </si>
  <si>
    <t>01/30/2020  11:31 PM           464,988 CLIC_CCLINDBILLP_SS01155940_NBR286.TIF</t>
  </si>
  <si>
    <t>01/30/2020  11:31 PM           464,266 CLIC_CCLINDBILLP_SS50233850_NBR309.TIF</t>
  </si>
  <si>
    <t>01/30/2020  11:31 PM           463,192 CLIC_CCLINDBILLP_SS01272100_NBR290.TIF</t>
  </si>
  <si>
    <t>01/30/2020  11:31 PM           463,162 CLIC_CCLINDBILLP_SS01272370_NBR291.TIF</t>
  </si>
  <si>
    <t>01/30/2020  11:31 PM           463,114 CLIC_CCLINDBILLP_SS50146580_NBR304.TIF</t>
  </si>
  <si>
    <t>01/30/2020  11:31 PM           461,918 CLIC_CCLINDBILLP_SS10607300_NBR297.TIF</t>
  </si>
  <si>
    <t>01/30/2020  11:31 PM           461,174 CLIC_CCLINDBILLP_SS01066630_NBR283.TIF</t>
  </si>
  <si>
    <t>01/30/2020  11:31 PM           460,702 CLIC_CCLINDBILLP_SS01159510_NBR287.TIF</t>
  </si>
  <si>
    <t>01/30/2020  11:31 PM           459,446 CLIC_CCLINDBILLP_SS50179890_NBR308.TIF</t>
  </si>
  <si>
    <t>01/30/2020  11:31 PM           459,282 CLIC_CCLINDBILLP_9S00955510_NBR278.TIF</t>
  </si>
  <si>
    <t>01/30/2020  11:31 PM           457,770 CLIC_CCLINDBILLP_SS50179890_NBR307.TIF</t>
  </si>
  <si>
    <t>01/30/2020  11:31 PM           456,946 CLIC_CCLINDBILLP_SS50175880_NBR305.TIF</t>
  </si>
  <si>
    <t>01/30/2020  11:31 PM           455,902 CLIC_CCLINDBILLP_SS50175880_NBR306.TIF</t>
  </si>
  <si>
    <t>01/31/2020  11:47 PM         2,809,381 CLIC_CCLINDBILLP_SS00084110_NBR55.TIF</t>
  </si>
  <si>
    <t>01/31/2020  11:47 PM           913,847 CLIC_CCLINDBILLP_AG11598890_NBR51.TIF</t>
  </si>
  <si>
    <t>01/31/2020  11:47 PM           560,590 CLIC_CCLINDBILLP_PA02851521_NBR53.TIF</t>
  </si>
  <si>
    <t>01/31/2020  11:47 PM           560,514 CLIC_CCLINDBILLP_PA02851521_NBR54.TIF</t>
  </si>
  <si>
    <t>01/31/2020  11:47 PM           554,844 CLIC_CCLINDBILLP_SS50280280_NBR63.TIF</t>
  </si>
  <si>
    <t>01/31/2020  11:47 PM           470,026 CLIC_CCLINDBILLP_SS10691590_NBR59.TIF</t>
  </si>
  <si>
    <t>01/31/2020  11:47 PM           466,762 CLIC_CCLINDBILLP_SS01213750_NBR56.TIF</t>
  </si>
  <si>
    <t>01/31/2020  11:47 PM           466,458 CLIC_CCLINDBILLP_SS10543580_NBR57.TIF</t>
  </si>
  <si>
    <t>01/31/2020  11:47 PM           465,742 CLIC_CCLINDBILLP_SS50178890_NBR60.TIF</t>
  </si>
  <si>
    <t>01/31/2020  11:47 PM           465,306 CLIC_CCLINDBILLP_SS10543580_NBR58.TIF</t>
  </si>
  <si>
    <t>01/31/2020  11:47 PM           464,394 CLIC_CCLINDBILLP_SS50179310_NBR61.TIF</t>
  </si>
  <si>
    <t>01/31/2020  11:47 PM           463,698 CLIC_CCLINDBILLP_AG11642530_NBR52.TIF</t>
  </si>
  <si>
    <t>01/31/2020  11:47 PM           458,164 CLIC_CCLINDBILLP_SS50254840_NBR62.TIF</t>
  </si>
  <si>
    <t>02/03/2020  11:43 PM         2,413,636 CLIC_CCLINDBILLP_SS01159110_NBR748.TIF</t>
  </si>
  <si>
    <t>02/03/2020  11:43 PM           622,910 CLIC_CCLINDBILLP_PA02512190_NBR600.TIF</t>
  </si>
  <si>
    <t>02/03/2020  11:43 PM           565,184 CLIC_CCLINDBILLP_SS50150250_NBR727.TIF</t>
  </si>
  <si>
    <t>02/03/2020  11:43 PM           564,894 CLIC_CCLINDBILLP_SS50150250_NBR726.TIF</t>
  </si>
  <si>
    <t>02/03/2020  11:43 PM           554,339 CLIC_CCLINDBILLP_AG11625870_NBR702.TIF</t>
  </si>
  <si>
    <t>02/03/2020  11:43 PM           550,060 CLIC_CCLINDBILLP_PA02792771_NBR709.TIF</t>
  </si>
  <si>
    <t>02/03/2020  11:43 PM           538,230 CLIC_CCLINDBILLP_P048559200_NBR469.TIF</t>
  </si>
  <si>
    <t>02/03/2020  11:43 PM           489,852 CLIC_CCLINDBILLP_AG11598890_NBR736.TIF</t>
  </si>
  <si>
    <t>02/03/2020  11:43 PM           470,482 CLIC_CCLINDBILLP_SS10567020_NBR716.TIF</t>
  </si>
  <si>
    <t>02/03/2020  11:43 PM           468,188 CLIC_CCLINDBILLP_SS10567020_NBR717.TIF</t>
  </si>
  <si>
    <t>02/03/2020  11:43 PM           467,898 CLIC_CCLINDBILLP_SS01043090_NBR712.TIF</t>
  </si>
  <si>
    <t>02/03/2020  11:43 PM           466,138 CLIC_CCLINDBILLP_SS01086660_NBR715.TIF</t>
  </si>
  <si>
    <t>02/03/2020  11:43 PM           465,956 CLIC_CCLINDBILLP_SS01086660_NBR714.TIF</t>
  </si>
  <si>
    <t>02/03/2020  11:43 PM           465,726 CLIC_CCLINDBILLP_SS10663590_NBR722.TIF</t>
  </si>
  <si>
    <t>02/03/2020  11:43 PM           464,958 CLIC_CCLINDBILLP_9S00891110_NBR701.TIF</t>
  </si>
  <si>
    <t>02/03/2020  11:43 PM           464,602 CLIC_CCLINDBILLP_SS10776490_NBR724.TIF</t>
  </si>
  <si>
    <t>02/03/2020  11:43 PM           464,330 CLIC_CCLINDBILLP_SS01030260_NBR711.TIF</t>
  </si>
  <si>
    <t>02/03/2020  11:43 PM           464,310 CLIC_CCLINDBILLP_SS50318770_NBR730.TIF</t>
  </si>
  <si>
    <t>02/03/2020  11:43 PM           463,650 CLIC_CCLINDBILLP_SS10567070_NBR718.TIF</t>
  </si>
  <si>
    <t>02/03/2020  11:43 PM           463,368 CLIC_CCLINDBILLP_SS10589470_NBR719.TIF</t>
  </si>
  <si>
    <t>02/03/2020  11:43 PM           463,158 CLIC_CCLINDBILLP_PA02768231_NBR705.TIF</t>
  </si>
  <si>
    <t>02/03/2020  11:43 PM           461,650 CLIC_CCLINDBILLP_SS50318770_NBR731.TIF</t>
  </si>
  <si>
    <t>02/03/2020  11:43 PM           461,278 CLIC_CCLINDBILLP_SS10663590_NBR721.TIF</t>
  </si>
  <si>
    <t>02/03/2020  11:43 PM           461,234 CLIC_CCLINDBILLP_SS10589470_NBR720.TIF</t>
  </si>
  <si>
    <t>02/03/2020  11:43 PM           460,998 CLIC_CCLINDBILLP_SS10663590_NBR723.TIF</t>
  </si>
  <si>
    <t>02/03/2020  11:43 PM           460,966 CLIC_CCLINDBILLP_SS50158720_NBR728.TIF</t>
  </si>
  <si>
    <t>02/03/2020  11:43 PM           460,458 CLIC_CCLINDBILLP_SS80008740_NBR732.TIF</t>
  </si>
  <si>
    <t>02/03/2020  11:43 PM           458,526 CLIC_CCLINDBILLP_PA02771391_NBR706.TIF</t>
  </si>
  <si>
    <t>02/03/2020  11:43 PM           411,163 CLIC_CCLINDBILLP_SS01283670_NBR749.TIF</t>
  </si>
  <si>
    <t>02/04/2020  11:35 PM         2,740,054 CLIC_CCLINDBILLP_SS00084110_NBR337.TIF</t>
  </si>
  <si>
    <t>02/04/2020  11:35 PM         2,247,938 CLIC_CCLINDBILLP_SS01159110_NBR213.TIF</t>
  </si>
  <si>
    <t>02/04/2020  11:35 PM         1,162,980 CLIC_CCLINDBILLP_PA01094390_NBR148.TIF</t>
  </si>
  <si>
    <t>02/04/2020  11:35 PM           814,458 CLIC_CCLINDBILLP_PA00518640_NBR124.TIF</t>
  </si>
  <si>
    <t>02/04/2020  11:35 PM           747,632 CLIC_CCLINDBILLP_PA01056460_NBR141.TIF</t>
  </si>
  <si>
    <t>02/04/2020  11:35 PM           724,516 CLIC_CCLINDBILLP_SS50142010_NBR280.TIF</t>
  </si>
  <si>
    <t>02/04/2020  11:35 PM           723,624 CLIC_CCLINDBILLP_SS1057777R_NBR233.TIF</t>
  </si>
  <si>
    <t>02/04/2020  11:35 PM           717,924 CLIC_CCLINDBILLP_SS10752990_NBR262.TIF</t>
  </si>
  <si>
    <t>02/04/2020  11:35 PM           705,666 CLIC_CCLINDBILLP_SS01045700_NBR208.TIF</t>
  </si>
  <si>
    <t>02/04/2020  11:35 PM           576,267 CLIC_CCLINDBILLP_AG20317480_NBR311.TIF</t>
  </si>
  <si>
    <t>02/04/2020  11:35 PM           547,406 CLIC_CCLINDBILLP_PA01082130_NBR144.TIF</t>
  </si>
  <si>
    <t>02/04/2020  11:35 PM           506,062 CLIC_CCLINDBILLP_PA00585230_NBR126.TIF</t>
  </si>
  <si>
    <t>02/04/2020  11:35 PM           473,806 CLIC_CCLINDBILLP_E475505960_NBR83.TIF</t>
  </si>
  <si>
    <t>02/04/2020  11:35 PM           469,878 CLIC_CCLINDBILLP_SS50325980_NBR323.TIF</t>
  </si>
  <si>
    <t>02/04/2020  11:35 PM           469,486 CLIC_CCLINDBILLP_SS50325980_NBR324.TIF</t>
  </si>
  <si>
    <t>02/04/2020  11:35 PM           469,134 CLIC_CCLINDBILLP_AG11605040_NBR309.TIF</t>
  </si>
  <si>
    <t>02/04/2020  11:35 PM           465,606 CLIC_CCLINDBILLP_AG11604680_NBR308.TIF</t>
  </si>
  <si>
    <t>02/04/2020  11:35 PM           465,398 CLIC_CCLINDBILLP_0S11896250_NBR307.TIF</t>
  </si>
  <si>
    <t>02/04/2020  11:35 PM           465,274 CLIC_CCLINDBILLP_SS50270430_NBR322.TIF</t>
  </si>
  <si>
    <t>02/04/2020  11:35 PM           464,862 CLIC_CCLINDBILLP_AG11623730_NBR310.TIF</t>
  </si>
  <si>
    <t>02/04/2020  11:35 PM           461,662 CLIC_CCLINDBILLP_SS11921420_NBR317.TIF</t>
  </si>
  <si>
    <t>02/04/2020  11:35 PM           461,526 CLIC_CCLINDBILLP_SS10748770_NBR315.TIF</t>
  </si>
  <si>
    <t>02/04/2020  11:35 PM           461,526 CLIC_CCLINDBILLP_SS10748770_NBR316.TIF</t>
  </si>
  <si>
    <t>02/04/2020  11:35 PM           460,978 CLIC_CCLINDBILLP_SS10551310_NBR314.TIF</t>
  </si>
  <si>
    <t>02/04/2020  11:35 PM           459,942 CLIC_CCLINDBILLP_SS11921420_NBR318.TIF</t>
  </si>
  <si>
    <t>02/04/2020  11:35 PM           459,658 CLIC_CCLINDBILLP_SS11954900_NBR319.TIF</t>
  </si>
  <si>
    <t>02/04/2020  11:35 PM           451,998 CLIC_CCLINDBILLP_E475505960_NBR81.TIF</t>
  </si>
  <si>
    <t>02/04/2020  11:35 PM           442,856 CLIC_CCLINDBILLP_PA00901060_NBR134.TIF</t>
  </si>
  <si>
    <t>02/04/2020  11:35 PM           442,526 CLIC_CCLINDBILLP_E475505960_NBR82.TIF</t>
  </si>
  <si>
    <t>02/04/2020  11:35 PM           439,822 CLIC_CCLINDBILLP_PA01022950_NBR138.TIF</t>
  </si>
  <si>
    <t>02/04/2020  11:35 PM           432,130 CLIC_CCLINDBILLP_PA01012220_NBR137.TIF</t>
  </si>
  <si>
    <t>02/04/2020  11:35 PM           415,397 CLIC_CCLINDBILLP_PA01091860_NBR147.TIF</t>
  </si>
  <si>
    <t>02/04/2020  11:35 PM           409,878 CLIC_CCLINDBILLP_PA01009850_NBR136.TIF</t>
  </si>
  <si>
    <t>02/06/2020  12:56 AM         3,976,321 CLIC_CCLINDBILLP_SS00084110_NBR1208.TIF</t>
  </si>
  <si>
    <t>02/06/2020  12:56 AM           730,034 CLIC_CCLINDBILLP_PA02572940_NBR1192.TIF</t>
  </si>
  <si>
    <t>02/06/2020  12:56 AM           721,043 CLIC_CCLINDBILLP_PA02175190_NBR1161.TIF</t>
  </si>
  <si>
    <t>02/06/2020  12:56 AM           706,746 CLIC_CCLINDBILLP_PA02365100_NBR1175.TIF</t>
  </si>
  <si>
    <t>02/06/2020  12:56 AM           686,744 CLIC_CCLINDBILLP_SS10649510_NBR1222.TIF</t>
  </si>
  <si>
    <t>02/06/2020  12:56 AM           682,660 CLIC_CCLINDBILLP_AG11598890_NBR1005.TIF</t>
  </si>
  <si>
    <t>02/06/2020  12:56 AM           657,952 CLIC_CCLINDBILLP_PA02341240_NBR1172.TIF</t>
  </si>
  <si>
    <t>02/06/2020  12:56 AM           631,094 CLIC_CCLINDBILLP_PA00664570_NBR1125.TIF</t>
  </si>
  <si>
    <t>02/06/2020  12:56 AM           574,156 CLIC_CCLINDBILLP_PA02365490_NBR1176.TIF</t>
  </si>
  <si>
    <t>02/06/2020  12:56 AM           551,638 CLIC_CCLINDBILLP_PA02264010_NBR1164.TIF</t>
  </si>
  <si>
    <t>02/06/2020  12:56 AM           534,222 CLIC_CCLINDBILLP_PA00689300_NBR1126.TIF</t>
  </si>
  <si>
    <t>02/06/2020  12:56 AM           521,830 CLIC_CCLINDBILLP_PA01635240_NBR1147.TIF</t>
  </si>
  <si>
    <t>02/06/2020  12:56 AM           512,968 CLIC_CCLINDBILLP_PA01130640_NBR1137.TIF</t>
  </si>
  <si>
    <t>02/06/2020  12:56 AM           510,052 CLIC_CCLINDBILLP_PA02325950_NBR1169.TIF</t>
  </si>
  <si>
    <t>02/06/2020  12:56 AM           487,719 CLIC_CCLINDBILLP_PA02792771_NBR1258.TIF</t>
  </si>
  <si>
    <t>02/06/2020  12:56 AM           475,070 CLIC_CCLINDBILLP_PA02566620_NBR1190.TIF</t>
  </si>
  <si>
    <t>02/06/2020  12:56 AM           466,566 CLIC_CCLINDBILLP_SS80010520_NBR1250.TIF</t>
  </si>
  <si>
    <t>02/06/2020  12:56 AM           465,066 CLIC_CCLINDBILLP_SS10730500_NBR1241.TIF</t>
  </si>
  <si>
    <t>02/06/2020  12:56 AM           464,662 CLIC_CCLINDBILLP_SS1073898R_NBR1242.TIF</t>
  </si>
  <si>
    <t>02/06/2020  12:56 AM           464,466 CLIC_CCLINDBILLP_AG11662480_NBR1236.TIF</t>
  </si>
  <si>
    <t>02/06/2020  12:56 AM           464,342 CLIC_CCLINDBILLP_PA00834570_NBR1135.TIF</t>
  </si>
  <si>
    <t>02/06/2020  12:56 AM           462,238 CLIC_CCLINDBILLP_SS10784520_NBR1244.TIF</t>
  </si>
  <si>
    <t>02/06/2020  12:56 AM           461,978 CLIC_CCLINDBILLP_SS10784520_NBR1245.TIF</t>
  </si>
  <si>
    <t>02/06/2020  12:56 AM           461,868 CLIC_CCLINDBILLP_SS30015080_NBR1248.TIF</t>
  </si>
  <si>
    <t>02/06/2020  12:56 AM           461,556 CLIC_CCLINDBILLP_SS30015080_NBR1247.TIF</t>
  </si>
  <si>
    <t>02/06/2020  12:56 AM           460,338 CLIC_CCLINDBILLP_SS10598260_NBR1240.TIF</t>
  </si>
  <si>
    <t>02/06/2020  11:19 PM           456,267 CLIC_CCLINDBILLP_PA01117590_NBR1.TIF</t>
  </si>
  <si>
    <t>02/06/2020  12:56 AM           440,730 CLIC_CCLINDBILLP_PA02282540_NBR1167.TIF</t>
  </si>
  <si>
    <t>02/06/2020  12:56 AM           430,344 CLIC_CCLINDBILLP_PA02408160_NBR1181.TIF</t>
  </si>
  <si>
    <t>02/06/2020  12:56 AM           427,620 CLIC_CCLINDBILLP_PA00788600_NBR1128.TIF</t>
  </si>
  <si>
    <t>02/06/2020  12:56 AM           425,350 CLIC_CCLINDBILLP_PA00416350_NBR1123.TIF</t>
  </si>
  <si>
    <t>02/06/2020  12:56 AM           424,061 CLIC_CCLINDBILLP_PA02414900_NBR1183.TIF</t>
  </si>
  <si>
    <t>02/06/2020  12:56 AM           414,386 CLIC_CCLINDBILLP_PA01428110_NBR1140.TIF</t>
  </si>
  <si>
    <t>02/06/2020  12:56 AM           410,335 CLIC_CCLINDBILLP_SS50323450_NBR1260.TIF</t>
  </si>
  <si>
    <t>02/06/2020  12:56 AM           408,579 CLIC_CCLINDBILLP_SS50323450_NBR1259.TIF</t>
  </si>
  <si>
    <t>02/06/2020  12:56 AM           407,919 CLIC_CCLINDBILLP_PA02414890_NBR1182.TIF</t>
  </si>
  <si>
    <t>02/06/2020  12:56 AM           407,135 CLIC_CCLINDBILLP_AG11603080_NBR1251.TIF</t>
  </si>
  <si>
    <t>02/06/2020  12:56 AM           406,942 CLIC_CCLINDBILLP_PA02278360_NBR1165.TIF</t>
  </si>
  <si>
    <t>02/07/2020  03:16 PM         4,315,120 CLIC_CCLINDBILLP_SS00084110_NBR1136.TIF</t>
  </si>
  <si>
    <t>02/07/2020  03:16 PM         4,313,890 CLIC_CCLINDBILLP_SS00084110_NBR1130.TIF</t>
  </si>
  <si>
    <t>02/07/2020  03:16 PM         4,313,722 CLIC_CCLINDBILLP_SS00084110_NBR1132.TIF</t>
  </si>
  <si>
    <t>02/07/2020  03:16 PM         4,313,722 CLIC_CCLINDBILLP_SS00084110_NBR1131.TIF</t>
  </si>
  <si>
    <t>02/07/2020  03:16 PM         4,313,676 CLIC_CCLINDBILLP_SS00084110_NBR1133.TIF</t>
  </si>
  <si>
    <t>02/07/2020  03:16 PM         4,313,676 CLIC_CCLINDBILLP_SS00084110_NBR1135.TIF</t>
  </si>
  <si>
    <t>02/07/2020  03:16 PM         4,313,676 CLIC_CCLINDBILLP_SS00084110_NBR1134.TIF</t>
  </si>
  <si>
    <t>02/07/2020  03:16 PM         4,187,617 CLIC_CCLINDBILLP_SS00084110_NBR389.TIF</t>
  </si>
  <si>
    <t>02/07/2020  03:16 PM         4,187,551 CLIC_CCLINDBILLP_SS00084110_NBR388.TIF</t>
  </si>
  <si>
    <t>02/07/2020  03:16 PM         4,186,737 CLIC_CCLINDBILLP_SS00084110_NBR387.TIF</t>
  </si>
  <si>
    <t>02/07/2020  03:16 PM         4,186,737 CLIC_CCLINDBILLP_SS00084110_NBR391.TIF</t>
  </si>
  <si>
    <t>02/07/2020  03:16 PM         4,186,737 CLIC_CCLINDBILLP_SS00084110_NBR386.TIF</t>
  </si>
  <si>
    <t>02/07/2020  03:16 PM         4,186,697 CLIC_CCLINDBILLP_SS00084110_NBR390.TIF</t>
  </si>
  <si>
    <t>02/07/2020  03:16 PM         4,186,697 CLIC_CCLINDBILLP_SS00084110_NBR385.TIF</t>
  </si>
  <si>
    <t>02/07/2020  03:16 PM         2,739,574 CLIC_CCLINDBILLP_SS00084110_NBR1263.TIF</t>
  </si>
  <si>
    <t>02/07/2020  03:16 PM         2,739,574 CLIC_CCLINDBILLP_SS00084110_NBR1262.TIF</t>
  </si>
  <si>
    <t>02/07/2020  03:16 PM         2,739,556 CLIC_CCLINDBILLP_SS00084110_NBR1258.TIF</t>
  </si>
  <si>
    <t>02/07/2020  03:16 PM         2,739,426 CLIC_CCLINDBILLP_SS00084110_NBR1259.TIF</t>
  </si>
  <si>
    <t>02/07/2020  03:16 PM         2,739,426 CLIC_CCLINDBILLP_SS00084110_NBR1261.TIF</t>
  </si>
  <si>
    <t>02/07/2020  03:16 PM         2,739,426 CLIC_CCLINDBILLP_SS00084110_NBR1260.TIF</t>
  </si>
  <si>
    <t>02/07/2020  03:16 PM         1,321,367 CLIC_CCLINDBILLP_PA00991330_NBR306.TIF</t>
  </si>
  <si>
    <t>02/07/2020  11:34 PM         1,041,651 CLIC_CCLINDBILLP_PA01325440_NBR293.TIF</t>
  </si>
  <si>
    <t>02/07/2020  03:16 PM           996,540 CLIC_CCLINDBILLP_PA00952750_NBR304.TIF</t>
  </si>
  <si>
    <t>02/07/2020  03:16 PM           989,440 CLIC_CCLINDBILLP_PA01718350_NBR329.TIF</t>
  </si>
  <si>
    <t>02/07/2020  03:17 PM           962,053 CLIC_CCLINDBILLP_SS50271720_NBR1182.TIF</t>
  </si>
  <si>
    <t>02/07/2020  03:17 PM           962,053 CLIC_CCLINDBILLP_SS50271720_NBR1181.TIF</t>
  </si>
  <si>
    <t>02/07/2020  03:17 PM           962,053 CLIC_CCLINDBILLP_SS50271720_NBR1180.TIF</t>
  </si>
  <si>
    <t>02/07/2020  03:17 PM           961,951 CLIC_CCLINDBILLP_SS50271720_NBR1183.TIF</t>
  </si>
  <si>
    <t>02/07/2020  03:17 PM           961,891 CLIC_CCLINDBILLP_SS50271720_NBR1186.TIF</t>
  </si>
  <si>
    <t>02/07/2020  03:17 PM           961,891 CLIC_CCLINDBILLP_SS50271720_NBR1187.TIF</t>
  </si>
  <si>
    <t>02/07/2020  03:17 PM           961,891 CLIC_CCLINDBILLP_SS50271720_NBR1184.TIF</t>
  </si>
  <si>
    <t>02/07/2020  03:17 PM           961,891 CLIC_CCLINDBILLP_SS50271720_NBR1185.TIF</t>
  </si>
  <si>
    <t>02/07/2020  03:16 PM           954,427 CLIC_CCLINDBILLP_AG20320260_NBR800.TIF</t>
  </si>
  <si>
    <t>02/07/2020  03:16 PM           954,427 CLIC_CCLINDBILLP_AG20320260_NBR799.TIF</t>
  </si>
  <si>
    <t>02/07/2020  03:16 PM           954,253 CLIC_CCLINDBILLP_AG20320260_NBR798.TIF</t>
  </si>
  <si>
    <t>02/07/2020  03:16 PM           954,253 CLIC_CCLINDBILLP_AG20320260_NBR797.TIF</t>
  </si>
  <si>
    <t>02/07/2020  03:16 PM           954,239 CLIC_CCLINDBILLP_AG20320260_NBR803.TIF</t>
  </si>
  <si>
    <t>02/07/2020  03:16 PM           954,239 CLIC_CCLINDBILLP_AG20320260_NBR802.TIF</t>
  </si>
  <si>
    <t>02/07/2020  03:16 PM           954,239 CLIC_CCLINDBILLP_AG20320260_NBR801.TIF</t>
  </si>
  <si>
    <t>02/07/2020  03:16 PM           954,239 CLIC_CCLINDBILLP_AG20320260_NBR804.TIF</t>
  </si>
  <si>
    <t>02/07/2020  03:16 PM           952,262 CLIC_CCLINDBILLP_PA02468330_NBR1097.TIF</t>
  </si>
  <si>
    <t>02/07/2020  11:34 PM           942,184 CLIC_CCLINDBILLP_PA01336260_NBR294.TIF</t>
  </si>
  <si>
    <t>02/07/2020  03:16 PM           935,250 CLIC_CCLINDBILLP_PA02788801_NBR355.TIF</t>
  </si>
  <si>
    <t>02/07/2020  03:16 PM           935,250 CLIC_CCLINDBILLP_PA02788801_NBR354.TIF</t>
  </si>
  <si>
    <t>02/07/2020  03:16 PM           935,250 CLIC_CCLINDBILLP_PA02788801_NBR352.TIF</t>
  </si>
  <si>
    <t>02/07/2020  03:16 PM           935,208 CLIC_CCLINDBILLP_PA02788801_NBR353.TIF</t>
  </si>
  <si>
    <t>02/07/2020  03:16 PM           931,178 CLIC_CCLINDBILLP_PA02855821_NBR373.TIF</t>
  </si>
  <si>
    <t>02/07/2020  03:16 PM           930,778 CLIC_CCLINDBILLP_PA02855821_NBR371.TIF</t>
  </si>
  <si>
    <t>02/07/2020  03:16 PM           930,778 CLIC_CCLINDBILLP_PA02855821_NBR369.TIF</t>
  </si>
  <si>
    <t>02/07/2020  03:16 PM           930,778 CLIC_CCLINDBILLP_PA02855821_NBR372.TIF</t>
  </si>
  <si>
    <t>02/07/2020  03:16 PM           930,778 CLIC_CCLINDBILLP_PA02855821_NBR370.TIF</t>
  </si>
  <si>
    <t>02/07/2020  11:34 PM           930,573 CLIC_CCLINDBILLP_PA02621740_NBR295.TIF</t>
  </si>
  <si>
    <t>02/07/2020  03:16 PM           930,022 CLIC_CCLINDBILLP_PA02855821_NBR374.TIF</t>
  </si>
  <si>
    <t>02/07/2020  03:16 PM           929,734 CLIC_CCLINDBILLP_PA02855821_NBR375.TIF</t>
  </si>
  <si>
    <t>02/07/2020  03:16 PM           929,734 CLIC_CCLINDBILLP_PA02855821_NBR376.TIF</t>
  </si>
  <si>
    <t>02/07/2020  03:16 PM           917,712 CLIC_CCLINDBILLP_PA02848451_NBR365.TIF</t>
  </si>
  <si>
    <t>02/07/2020  03:16 PM           917,712 CLIC_CCLINDBILLP_PA02848451_NBR366.TIF</t>
  </si>
  <si>
    <t>02/07/2020  03:16 PM           917,712 CLIC_CCLINDBILLP_PA02848451_NBR364.TIF</t>
  </si>
  <si>
    <t>02/07/2020  03:16 PM           917,712 CLIC_CCLINDBILLP_PA02848451_NBR367.TIF</t>
  </si>
  <si>
    <t>02/07/2020  11:34 PM           909,949 CLIC_CCLINDBILLP_PA02792771_NBR298.TIF</t>
  </si>
  <si>
    <t>02/07/2020  03:16 PM           905,980 CLIC_CCLINDBILLP_SS50176970_NBR459.TIF</t>
  </si>
  <si>
    <t>02/07/2020  03:16 PM           905,980 CLIC_CCLINDBILLP_SS50176970_NBR458.TIF</t>
  </si>
  <si>
    <t>02/07/2020  03:16 PM           905,980 CLIC_CCLINDBILLP_SS50176970_NBR457.TIF</t>
  </si>
  <si>
    <t>02/07/2020  03:16 PM           905,980 CLIC_CCLINDBILLP_SS50176970_NBR460.TIF</t>
  </si>
  <si>
    <t>02/07/2020  03:16 PM           895,730 CLIC_CCLINDBILLP_AG11625870_NBR198.TIF</t>
  </si>
  <si>
    <t>02/07/2020  03:16 PM           895,598 CLIC_CCLINDBILLP_AG11625870_NBR200.TIF</t>
  </si>
  <si>
    <t>02/07/2020  03:16 PM           895,598 CLIC_CCLINDBILLP_AG11625870_NBR201.TIF</t>
  </si>
  <si>
    <t>02/07/2020  03:16 PM           895,598 CLIC_CCLINDBILLP_AG11625870_NBR199.TIF</t>
  </si>
  <si>
    <t>02/07/2020  03:16 PM           891,003 CLIC_CCLINDBILLP_PA02022260_NBR1079.TIF</t>
  </si>
  <si>
    <t>02/07/2020  03:16 PM           886,136 CLIC_CCLINDBILLP_PA02792771_NBR356.TIF</t>
  </si>
  <si>
    <t>02/07/2020  03:16 PM           886,136 CLIC_CCLINDBILLP_PA02792771_NBR357.TIF</t>
  </si>
  <si>
    <t>02/07/2020  03:16 PM           886,094 CLIC_CCLINDBILLP_PA02792771_NBR359.TIF</t>
  </si>
  <si>
    <t>02/07/2020  03:16 PM           886,094 CLIC_CCLINDBILLP_PA02792771_NBR358.TIF</t>
  </si>
  <si>
    <t>02/07/2020  11:34 PM           791,669 CLIC_CCLINDBILLP_PA01330470_NBR217.TIF</t>
  </si>
  <si>
    <t>02/07/2020  11:34 PM           787,424 CLIC_CCLINDBILLP_PA02652230_NBR233.TIF</t>
  </si>
  <si>
    <t>02/07/2020  11:34 PM           779,814 CLIC_CCLINDBILLP_E478243840_NBR149.TIF</t>
  </si>
  <si>
    <t>02/07/2020  03:16 PM           773,554 CLIC_CCLINDBILLP_PA02478720_NBR1099.TIF</t>
  </si>
  <si>
    <t>02/07/2020  03:16 PM           770,452 CLIC_CCLINDBILLP_PA02504460_NBR1103.TIF</t>
  </si>
  <si>
    <t>02/07/2020  11:34 PM           769,958 CLIC_CCLINDBILLP_PA02028470_NBR230.TIF</t>
  </si>
  <si>
    <t>02/07/2020  03:16 PM           769,742 CLIC_CCLINDBILLP_PA02310750_NBR1093.TIF</t>
  </si>
  <si>
    <t>02/07/2020  03:16 PM           766,614 CLIC_CCLINDBILLP_PA01681740_NBR328.TIF</t>
  </si>
  <si>
    <t>02/07/2020  03:16 PM           745,658 CLIC_CCLINDBILLP_PA02254020_NBR1089.TIF</t>
  </si>
  <si>
    <t>02/07/2020  03:16 PM           742,779 CLIC_CCLINDBILLP_PA02902440_NBR1126.TIF</t>
  </si>
  <si>
    <t>02/07/2020  11:34 PM           736,598 CLIC_CCLINDBILLP_PA02631180_NBR296.TIF</t>
  </si>
  <si>
    <t>02/07/2020  11:34 PM           736,592 CLIC_CCLINDBILLP_PA01281320_NBR291.TIF</t>
  </si>
  <si>
    <t>02/07/2020  03:16 PM           725,970 CLIC_CCLINDBILLP_PA02492450_NBR1101.TIF</t>
  </si>
  <si>
    <t>02/07/2020  03:16 PM           721,496 CLIC_CCLINDBILLP_PA02501130_NBR1102.TIF</t>
  </si>
  <si>
    <t>02/07/2020  03:16 PM           712,417 CLIC_CCLINDBILLP_PA02027470_NBR331.TIF</t>
  </si>
  <si>
    <t>02/07/2020  03:16 PM           698,942 CLIC_CCLINDBILLP_PA01628880_NBR1072.TIF</t>
  </si>
  <si>
    <t>02/07/2020  11:34 PM           695,552 CLIC_CCLINDBILLP_E907423270_NBR165.TIF</t>
  </si>
  <si>
    <t>02/07/2020  03:16 PM           695,302 CLIC_CCLINDBILLP_PA02096440_NBR333.TIF</t>
  </si>
  <si>
    <t>02/07/2020  03:16 PM           682,019 CLIC_CCLINDBILLP_PA01618190_NBR1071.TIF</t>
  </si>
  <si>
    <t>02/07/2020  03:16 PM           679,993 CLIC_CCLINDBILLP_PA02238850_NBR1088.TIF</t>
  </si>
  <si>
    <t>02/07/2020  11:34 PM           677,375 CLIC_CCLINDBILLP_E476686300_NBR141.TIF</t>
  </si>
  <si>
    <t>02/07/2020  03:16 PM           674,159 CLIC_CCLINDBILLP_PA01582210_NBR1070.TIF</t>
  </si>
  <si>
    <t>02/07/2020  03:16 PM           672,573 CLIC_CCLINDBILLP_PA02711130_NBR346.TIF</t>
  </si>
  <si>
    <t>02/07/2020  03:16 PM           665,698 CLIC_CCLINDBILLP_PA02896640_NBR383.TIF</t>
  </si>
  <si>
    <t>02/07/2020  03:16 PM           652,890 CLIC_CCLINDBILLP_PA01540820_NBR316.TIF</t>
  </si>
  <si>
    <t>02/07/2020  03:16 PM           649,434 CLIC_CCLINDBILLP_PA02518690_NBR1104.TIF</t>
  </si>
  <si>
    <t>02/07/2020  11:34 PM           648,924 CLIC_CCLINDBILLP_EA00532700_NBR166.TIF</t>
  </si>
  <si>
    <t>02/07/2020  03:16 PM           647,255 CLIC_CCLINDBILLP_PA02478690_NBR1098.TIF</t>
  </si>
  <si>
    <t>02/07/2020  03:16 PM           640,658 CLIC_CCLINDBILLP_PA01443660_NBR312.TIF</t>
  </si>
  <si>
    <t>02/07/2020  03:16 PM           632,062 CLIC_CCLINDBILLP_PA01443890_NBR313.TIF</t>
  </si>
  <si>
    <t>02/07/2020  11:34 PM           630,820 CLIC_CCLINDBILLP_E492174000_NBR164.TIF</t>
  </si>
  <si>
    <t>02/07/2020  03:16 PM           630,653 CLIC_CCLINDBILLP_PA02875720_NBR1124.TIF</t>
  </si>
  <si>
    <t>02/07/2020  03:16 PM           629,330 CLIC_CCLINDBILLP_NA00714670_NBR967.TIF</t>
  </si>
  <si>
    <t>02/07/2020  11:34 PM           618,568 CLIC_CCLINDBILLP_P458265440_NBR209.TIF</t>
  </si>
  <si>
    <t>02/07/2020  03:16 PM           615,036 CLIC_CCLINDBILLP_PA01286400_NBR307.TIF</t>
  </si>
  <si>
    <t>02/07/2020  03:16 PM           609,864 CLIC_CCLINDBILLP_PA02029860_NBR332.TIF</t>
  </si>
  <si>
    <t>02/07/2020  03:16 PM           607,779 CLIC_CCLINDBILLP_PA02323220_NBR1094.TIF</t>
  </si>
  <si>
    <t>02/07/2020  03:16 PM           606,234 CLIC_CCLINDBILLP_PA02896570_NBR382.TIF</t>
  </si>
  <si>
    <t>02/07/2020  03:16 PM           605,256 CLIC_CCLINDBILLP_PA01432600_NBR1064.TIF</t>
  </si>
  <si>
    <t>02/07/2020  03:16 PM           599,696 CLIC_CCLINDBILLP_PA02680710_NBR1109.TIF</t>
  </si>
  <si>
    <t>02/07/2020  03:16 PM           598,466 CLIC_CCLINDBILLP_PA02894680_NBR381.TIF</t>
  </si>
  <si>
    <t>02/07/2020  03:16 PM           589,399 CLIC_CCLINDBILLP_P455044980_NBR1034.TIF</t>
  </si>
  <si>
    <t>02/07/2020  11:34 PM           588,387 CLIC_CCLINDBILLP_SS10663870_NBR304.TIF</t>
  </si>
  <si>
    <t>02/07/2020  11:33 PM           586,736 CLIC_CCLINDBILLP_0DI5033277_NBR282.TIF</t>
  </si>
  <si>
    <t>02/07/2020  03:16 PM           585,127 CLIC_CCLINDBILLP_PA01626190_NBR324.TIF</t>
  </si>
  <si>
    <t>02/07/2020  11:34 PM           578,518 CLIC_CCLINDBILLP_PA01873970_NBR227.TIF</t>
  </si>
  <si>
    <t>02/07/2020  03:17 PM           576,845 CLIC_CCLINDBILLP_T100138240_NBR1202.TIF</t>
  </si>
  <si>
    <t>02/07/2020  03:16 PM           576,560 CLIC_CCLINDBILLP_PA02182460_NBR334.TIF</t>
  </si>
  <si>
    <t>02/07/2020  11:34 PM           575,862 CLIC_CCLINDBILLP_E347949030_NBR95.TIF</t>
  </si>
  <si>
    <t>02/07/2020  11:34 PM           574,428 CLIC_CCLINDBILLP_E478825790_NBR153.TIF</t>
  </si>
  <si>
    <t>02/07/2020  11:34 PM           573,382 CLIC_CCLINDBILLP_E476906600_NBR145.TIF</t>
  </si>
  <si>
    <t>02/07/2020  03:16 PM           572,088 CLIC_CCLINDBILLP_SS10537800_NBR1145.TIF</t>
  </si>
  <si>
    <t>02/07/2020  03:16 PM           572,088 CLIC_CCLINDBILLP_SS10537800_NBR1144.TIF</t>
  </si>
  <si>
    <t>02/07/2020  03:16 PM           572,088 CLIC_CCLINDBILLP_SS10537800_NBR1146.TIF</t>
  </si>
  <si>
    <t>02/07/2020  03:16 PM           563,680 CLIC_CCLINDBILLP_PA02848451_NBR1119.TIF</t>
  </si>
  <si>
    <t>02/07/2020  03:16 PM           563,680 CLIC_CCLINDBILLP_PA02848451_NBR1117.TIF</t>
  </si>
  <si>
    <t>02/07/2020  03:16 PM           563,680 CLIC_CCLINDBILLP_PA02848451_NBR1118.TIF</t>
  </si>
  <si>
    <t>02/07/2020  11:33 PM           559,859 CLIC_CCLINDBILLP_AG11645580_NBR287.TIF</t>
  </si>
  <si>
    <t>02/07/2020  03:17 PM           558,872 CLIC_CCLINDBILLP_SS50176970_NBR1170.TIF</t>
  </si>
  <si>
    <t>02/07/2020  03:17 PM           558,872 CLIC_CCLINDBILLP_SS50176970_NBR1171.TIF</t>
  </si>
  <si>
    <t>02/07/2020  03:17 PM           558,872 CLIC_CCLINDBILLP_SS50176970_NBR1172.TIF</t>
  </si>
  <si>
    <t>02/07/2020  03:16 PM           553,995 CLIC_CCLINDBILLP_AG11625870_NBR780.TIF</t>
  </si>
  <si>
    <t>02/07/2020  03:16 PM           553,995 CLIC_CCLINDBILLP_AG11625870_NBR778.TIF</t>
  </si>
  <si>
    <t>02/07/2020  03:16 PM           553,995 CLIC_CCLINDBILLP_AG11625870_NBR779.TIF</t>
  </si>
  <si>
    <t>02/07/2020  03:16 PM           553,426 CLIC_CCLINDBILLP_PA01367180_NBR309.TIF</t>
  </si>
  <si>
    <t>02/07/2020  11:33 PM           551,478 CLIC_CCLINDBILLP_AG11617850_NBR64.TIF</t>
  </si>
  <si>
    <t>02/07/2020  11:34 PM           550,985 CLIC_CCLINDBILLP_SS00990870_NBR239.TIF</t>
  </si>
  <si>
    <t>02/07/2020  11:34 PM           550,775 CLIC_CCLINDBILLP_SS00990870_NBR240.TIF</t>
  </si>
  <si>
    <t>02/07/2020  03:16 PM           550,046 CLIC_CCLINDBILLP_PA02792771_NBR1112.TIF</t>
  </si>
  <si>
    <t>02/07/2020  03:16 PM           550,046 CLIC_CCLINDBILLP_PA02792771_NBR1113.TIF</t>
  </si>
  <si>
    <t>02/07/2020  03:16 PM           550,046 CLIC_CCLINDBILLP_PA02792771_NBR1114.TIF</t>
  </si>
  <si>
    <t>02/07/2020  03:16 PM           549,467 CLIC_CCLINDBILLP_SS50108180_NBR445.TIF</t>
  </si>
  <si>
    <t>02/07/2020  03:16 PM           549,467 CLIC_CCLINDBILLP_SS50108180_NBR446.TIF</t>
  </si>
  <si>
    <t>02/07/2020  03:16 PM           549,467 CLIC_CCLINDBILLP_SS50108180_NBR444.TIF</t>
  </si>
  <si>
    <t>02/07/2020  03:16 PM           549,439 CLIC_CCLINDBILLP_SS50271720_NBR471.TIF</t>
  </si>
  <si>
    <t>02/07/2020  03:16 PM           549,439 CLIC_CCLINDBILLP_SS50271720_NBR469.TIF</t>
  </si>
  <si>
    <t>02/07/2020  03:16 PM           549,439 CLIC_CCLINDBILLP_SS50271720_NBR470.TIF</t>
  </si>
  <si>
    <t>02/07/2020  03:16 PM           549,379 CLIC_CCLINDBILLP_SS50271720_NBR474.TIF</t>
  </si>
  <si>
    <t>02/07/2020  03:16 PM           549,379 CLIC_CCLINDBILLP_SS50271720_NBR473.TIF</t>
  </si>
  <si>
    <t>02/07/2020  03:16 PM           549,379 CLIC_CCLINDBILLP_SS50271720_NBR472.TIF</t>
  </si>
  <si>
    <t>02/07/2020  03:16 PM           549,076 CLIC_CCLINDBILLP_P041937290_NBR979.TIF</t>
  </si>
  <si>
    <t>02/07/2020  03:16 PM           548,907 CLIC_CCLINDBILLP_SS50108180_NBR447.TIF</t>
  </si>
  <si>
    <t>02/07/2020  03:16 PM           548,907 CLIC_CCLINDBILLP_SS50108180_NBR448.TIF</t>
  </si>
  <si>
    <t>02/07/2020  03:16 PM           548,907 CLIC_CCLINDBILLP_SS50108180_NBR449.TIF</t>
  </si>
  <si>
    <t>02/07/2020  11:34 PM           548,371 CLIC_CCLINDBILLP_PA01870430_NBR226.TIF</t>
  </si>
  <si>
    <t>02/07/2020  11:34 PM           548,192 CLIC_CCLINDBILLP_PA00511960_NBR289.TIF</t>
  </si>
  <si>
    <t>02/07/2020  11:34 PM           547,086 CLIC_CCLINDBILLP_E479704050_NBR159.TIF</t>
  </si>
  <si>
    <t>02/07/2020  03:16 PM           546,090 CLIC_CCLINDBILLP_AG20320260_NBR228.TIF</t>
  </si>
  <si>
    <t>02/07/2020  03:16 PM           546,090 CLIC_CCLINDBILLP_AG20320260_NBR229.TIF</t>
  </si>
  <si>
    <t>02/07/2020  03:16 PM           546,090 CLIC_CCLINDBILLP_AG20320260_NBR230.TIF</t>
  </si>
  <si>
    <t>02/07/2020  03:16 PM           545,902 CLIC_CCLINDBILLP_AG20320260_NBR232.TIF</t>
  </si>
  <si>
    <t>02/07/2020  03:16 PM           545,902 CLIC_CCLINDBILLP_AG20320260_NBR233.TIF</t>
  </si>
  <si>
    <t>02/07/2020  03:16 PM           545,902 CLIC_CCLINDBILLP_AG20320260_NBR231.TIF</t>
  </si>
  <si>
    <t>02/07/2020  03:16 PM           541,726 CLIC_CCLINDBILLP_E465497840_NBR907.TIF</t>
  </si>
  <si>
    <t>02/07/2020  03:16 PM           538,298 CLIC_CCLINDBILLP_PA02665320_NBR345.TIF</t>
  </si>
  <si>
    <t>02/07/2020  11:34 PM           537,785 CLIC_CCLINDBILLP_SS30015620_NBR249.TIF</t>
  </si>
  <si>
    <t>02/07/2020  11:34 PM           537,258 CLIC_CCLINDBILLP_E475769270_NBR136.TIF</t>
  </si>
  <si>
    <t>02/07/2020  03:16 PM           532,995 CLIC_CCLINDBILLP_PA02209490_NBR336.TIF</t>
  </si>
  <si>
    <t>02/07/2020  03:16 PM           527,390 CLIC_CCLINDBILLP_PA01431340_NBR311.TIF</t>
  </si>
  <si>
    <t>02/07/2020  11:34 PM           526,213 CLIC_CCLINDBILLP_PA01310100_NBR215.TIF</t>
  </si>
  <si>
    <t>02/07/2020  03:16 PM           525,002 CLIC_CCLINDBILLP_PA01600950_NBR321.TIF</t>
  </si>
  <si>
    <t>02/07/2020  03:16 PM           523,894 CLIC_CCLINDBILLP_PA01569050_NBR318.TIF</t>
  </si>
  <si>
    <t>02/07/2020  03:16 PM           522,683 CLIC_CCLINDBILLP_PA02889590_NBR1125.TIF</t>
  </si>
  <si>
    <t>02/07/2020  03:16 PM           521,373 CLIC_CCLINDBILLP_PA02302180_NBR337.TIF</t>
  </si>
  <si>
    <t>02/07/2020  11:34 PM           520,271 CLIC_CCLINDBILLP_E471378010_NBR133.TIF</t>
  </si>
  <si>
    <t>02/07/2020  03:16 PM           517,523 CLIC_CCLINDBILLP_PA01699060_NBR1074.TIF</t>
  </si>
  <si>
    <t>02/07/2020  11:34 PM           517,158 CLIC_CCLINDBILLP_PA01834680_NBR225.TIF</t>
  </si>
  <si>
    <t>02/07/2020  11:34 PM           516,614 CLIC_CCLINDBILLP_E470065280_NBR123.TIF</t>
  </si>
  <si>
    <t>02/07/2020  11:34 PM           512,770 CLIC_CCLINDBILLP_EA00713760_NBR167.TIF</t>
  </si>
  <si>
    <t>02/07/2020  03:16 PM           512,329 CLIC_CCLINDBILLP_PA01104190_NBR1060.TIF</t>
  </si>
  <si>
    <t>02/07/2020  11:34 PM           510,808 CLIC_CCLINDBILLP_E470716140_NBR131.TIF</t>
  </si>
  <si>
    <t>02/07/2020  03:17 PM           510,317 CLIC_CCLINDBILLP_SS50271720_NBR1309.TIF</t>
  </si>
  <si>
    <t>02/07/2020  03:17 PM           510,317 CLIC_CCLINDBILLP_SS50271720_NBR1308.TIF</t>
  </si>
  <si>
    <t>02/07/2020  03:17 PM           510,317 CLIC_CCLINDBILLP_SS50271720_NBR1310.TIF</t>
  </si>
  <si>
    <t>02/07/2020  03:17 PM           510,257 CLIC_CCLINDBILLP_SS50271720_NBR1311.TIF</t>
  </si>
  <si>
    <t>02/07/2020  03:17 PM           510,257 CLIC_CCLINDBILLP_SS50271720_NBR1313.TIF</t>
  </si>
  <si>
    <t>02/07/2020  03:17 PM           510,257 CLIC_CCLINDBILLP_SS50271720_NBR1312.TIF</t>
  </si>
  <si>
    <t>02/07/2020  03:16 PM           510,214 CLIC_CCLINDBILLP_PA02295250_NBR1090.TIF</t>
  </si>
  <si>
    <t>02/07/2020  03:16 PM           509,801 CLIC_CCLINDBILLP_PM00000067_NBR1128.TIF</t>
  </si>
  <si>
    <t>02/07/2020  11:34 PM           509,341 CLIC_CCLINDBILLP_PA01806270_NBR224.TIF</t>
  </si>
  <si>
    <t>02/07/2020  03:16 PM           504,714 CLIC_CCLINDBILLP_0900044571_NBR635.TIF</t>
  </si>
  <si>
    <t>02/07/2020  11:34 PM           503,824 CLIC_CCLINDBILLP_E361970580_NBR106.TIF</t>
  </si>
  <si>
    <t>02/07/2020  03:16 PM           502,870 CLIC_CCLINDBILLP_PA02197110_NBR1085.TIF</t>
  </si>
  <si>
    <t>02/07/2020  11:34 PM           502,534 CLIC_CCLINDBILLP_PA01333500_NBR218.TIF</t>
  </si>
  <si>
    <t>02/07/2020  03:16 PM           501,997 CLIC_CCLINDBILLP_P033957050_NBR972.TIF</t>
  </si>
  <si>
    <t>02/07/2020  03:16 PM           499,410 CLIC_CCLINDBILLP_PA02197870_NBR1086.TIF</t>
  </si>
  <si>
    <t>02/07/2020  03:16 PM           498,714 CLIC_CCLINDBILLP_P459132990_NBR1040.TIF</t>
  </si>
  <si>
    <t>02/07/2020  03:17 PM           496,629 CLIC_CCLINDBILLP_SS50176970_NBR1300.TIF</t>
  </si>
  <si>
    <t>02/07/2020  03:17 PM           496,629 CLIC_CCLINDBILLP_SS50176970_NBR1302.TIF</t>
  </si>
  <si>
    <t>02/07/2020  03:17 PM           496,629 CLIC_CCLINDBILLP_SS50176970_NBR1301.TIF</t>
  </si>
  <si>
    <t>02/07/2020  03:16 PM           492,392 CLIC_CCLINDBILLP_PA01587820_NBR320.TIF</t>
  </si>
  <si>
    <t>02/07/2020  11:34 PM           490,514 CLIC_CCLINDBILLP_PA01281160_NBR290.TIF</t>
  </si>
  <si>
    <t>02/07/2020  03:16 PM           490,295 CLIC_CCLINDBILLP_0007018772_NBR503.TIF</t>
  </si>
  <si>
    <t>02/07/2020  11:34 PM           489,806 CLIC_CCLINDBILLP_E361213900_NBR103.TIF</t>
  </si>
  <si>
    <t>02/07/2020  03:16 PM           488,396 CLIC_CCLINDBILLP_PA02604560_NBR1107.TIF</t>
  </si>
  <si>
    <t>02/07/2020  11:33 PM           487,773 CLIC_CCLINDBILLP_0846007035_NBR275.TIF</t>
  </si>
  <si>
    <t>02/07/2020  03:16 PM           487,725 CLIC_CCLINDBILLP_PA02792771_NBR1251.TIF</t>
  </si>
  <si>
    <t>02/07/2020  03:16 PM           487,707 CLIC_CCLINDBILLP_PA02792771_NBR1250.TIF</t>
  </si>
  <si>
    <t>02/07/2020  03:16 PM           487,707 CLIC_CCLINDBILLP_PA02792771_NBR1252.TIF</t>
  </si>
  <si>
    <t>02/07/2020  03:16 PM           485,960 CLIC_CCLINDBILLP_E476159900_NBR915.TIF</t>
  </si>
  <si>
    <t>02/07/2020  03:16 PM           484,931 CLIC_CCLINDBILLP_E468835540_NBR911.TIF</t>
  </si>
  <si>
    <t>02/07/2020  03:16 PM           484,071 CLIC_CCLINDBILLP_E461877200_NBR902.TIF</t>
  </si>
  <si>
    <t>02/07/2020  11:34 PM           481,788 CLIC_CCLINDBILLP_E470272710_NBR126.TIF</t>
  </si>
  <si>
    <t>02/07/2020  03:16 PM           480,671 CLIC_CCLINDBILLP_P481257350_NBR1046.TIF</t>
  </si>
  <si>
    <t>02/07/2020  03:16 PM           476,551 CLIC_CCLINDBILLP_E478591630_NBR917.TIF</t>
  </si>
  <si>
    <t>02/07/2020  11:33 PM           473,947 CLIC_CCLINDBILLP_0CA5016027_NBR277.TIF</t>
  </si>
  <si>
    <t>02/07/2020  03:16 PM           473,097 CLIC_CCLINDBILLP_E461877190_NBR901.TIF</t>
  </si>
  <si>
    <t>02/07/2020  03:17 PM           469,076 CLIC_CCLINDBILLP_SS50325660_NBR1193.TIF</t>
  </si>
  <si>
    <t>02/07/2020  03:17 PM           469,076 CLIC_CCLINDBILLP_SS50325660_NBR1194.TIF</t>
  </si>
  <si>
    <t>02/07/2020  03:16 PM           468,362 CLIC_CCLINDBILLP_AG11628790_NBR782.TIF</t>
  </si>
  <si>
    <t>02/07/2020  03:16 PM           468,362 CLIC_CCLINDBILLP_AG11628790_NBR781.TIF</t>
  </si>
  <si>
    <t>02/07/2020  11:34 PM           468,334 CLIC_CCLINDBILLP_E470308030_NBR127.TIF</t>
  </si>
  <si>
    <t>02/07/2020  03:16 PM           468,048 CLIC_CCLINDBILLP_SS10623800_NBR1151.TIF</t>
  </si>
  <si>
    <t>02/07/2020  03:16 PM           468,048 CLIC_CCLINDBILLP_SS10623800_NBR1150.TIF</t>
  </si>
  <si>
    <t>02/07/2020  03:16 PM           467,950 CLIC_CCLINDBILLP_AG30355340_NBR806.TIF</t>
  </si>
  <si>
    <t>02/07/2020  03:16 PM           467,950 CLIC_CCLINDBILLP_AG30355340_NBR805.TIF</t>
  </si>
  <si>
    <t>02/07/2020  03:17 PM           467,778 CLIC_CCLINDBILLP_SS80007300_NBR1196.TIF</t>
  </si>
  <si>
    <t>02/07/2020  03:17 PM           467,778 CLIC_CCLINDBILLP_SS80007300_NBR1197.TIF</t>
  </si>
  <si>
    <t>02/07/2020  03:17 PM           467,632 CLIC_CCLINDBILLP_SS80013500_NBR1198.TIF</t>
  </si>
  <si>
    <t>02/07/2020  03:17 PM           467,632 CLIC_CCLINDBILLP_SS80013500_NBR1199.TIF</t>
  </si>
  <si>
    <t>02/07/2020  11:34 PM           467,590 CLIC_CCLINDBILLP_SS10578290_NBR303.TIF</t>
  </si>
  <si>
    <t>02/07/2020  11:34 PM           467,292 CLIC_CCLINDBILLP_E372173430_NBR115.TIF</t>
  </si>
  <si>
    <t>02/07/2020  11:34 PM           466,986 CLIC_CCLINDBILLP_SS50319650_NBR305.TIF</t>
  </si>
  <si>
    <t>02/07/2020  11:34 PM           466,338 CLIC_CCLINDBILLP_PA02650540_NBR297.TIF</t>
  </si>
  <si>
    <t>02/07/2020  03:17 PM           465,910 CLIC_CCLINDBILLP_SS50144550_NBR1169.TIF</t>
  </si>
  <si>
    <t>02/07/2020  03:17 PM           465,910 CLIC_CCLINDBILLP_SS50144550_NBR1168.TIF</t>
  </si>
  <si>
    <t>02/07/2020  03:16 PM           465,690 CLIC_CCLINDBILLP_PA02788801_NBR1110.TIF</t>
  </si>
  <si>
    <t>02/07/2020  03:16 PM           465,690 CLIC_CCLINDBILLP_PA02788801_NBR1111.TIF</t>
  </si>
  <si>
    <t>02/07/2020  03:17 PM           465,274 CLIC_CCLINDBILLP_SS50270430_NBR1179.TIF</t>
  </si>
  <si>
    <t>02/07/2020  03:17 PM           465,274 CLIC_CCLINDBILLP_SS50270430_NBR1178.TIF</t>
  </si>
  <si>
    <t>02/07/2020  03:16 PM           465,006 CLIC_CCLINDBILLP_AG11638970_NBR786.TIF</t>
  </si>
  <si>
    <t>02/07/2020  03:16 PM           465,006 CLIC_CCLINDBILLP_AG11638970_NBR785.TIF</t>
  </si>
  <si>
    <t>02/07/2020  11:33 PM           464,446 CLIC_CCLINDBILLP_0S11879500_NBR286.TIF</t>
  </si>
  <si>
    <t>02/07/2020  03:16 PM           464,074 CLIC_CCLINDBILLP_AG20306970_NBR795.TIF</t>
  </si>
  <si>
    <t>02/07/2020  03:16 PM           464,074 CLIC_CCLINDBILLP_AG20306970_NBR796.TIF</t>
  </si>
  <si>
    <t>02/07/2020  11:34 PM           463,738 CLIC_CCLINDBILLP_SS80010920_NBR306.TIF</t>
  </si>
  <si>
    <t>02/07/2020  03:16 PM           463,126 CLIC_CCLINDBILLP_0S11876330_NBR747.TIF</t>
  </si>
  <si>
    <t>02/07/2020  03:16 PM           463,126 CLIC_CCLINDBILLP_0S11876330_NBR748.TIF</t>
  </si>
  <si>
    <t>02/07/2020  11:34 PM           463,082 CLIC_CCLINDBILLP_SS10548620_NBR301.TIF</t>
  </si>
  <si>
    <t>02/07/2020  11:34 PM           463,062 CLIC_CCLINDBILLP_SS10548620_NBR302.TIF</t>
  </si>
  <si>
    <t>02/07/2020  03:16 PM           463,030 CLIC_CCLINDBILLP_SS10723880_NBR1157.TIF</t>
  </si>
  <si>
    <t>02/07/2020  03:16 PM           463,030 CLIC_CCLINDBILLP_SS10723880_NBR1156.TIF</t>
  </si>
  <si>
    <t>02/07/2020  03:16 PM           462,997 CLIC_CCLINDBILLP_P455196790_NBR1036.TIF</t>
  </si>
  <si>
    <t>02/07/2020  03:16 PM           462,824 CLIC_CCLINDBILLP_AG11607630_NBR774.TIF</t>
  </si>
  <si>
    <t>02/07/2020  03:16 PM           462,824 CLIC_CCLINDBILLP_AG11607630_NBR773.TIF</t>
  </si>
  <si>
    <t>02/07/2020  03:16 PM           462,634 CLIC_CCLINDBILLP_SS10762850_NBR1158.TIF</t>
  </si>
  <si>
    <t>02/07/2020  03:16 PM           462,634 CLIC_CCLINDBILLP_SS10762850_NBR1159.TIF</t>
  </si>
  <si>
    <t>02/07/2020  03:16 PM           462,222 CLIC_CCLINDBILLP_AG11658640_NBR790.TIF</t>
  </si>
  <si>
    <t>02/07/2020  03:16 PM           462,222 CLIC_CCLINDBILLP_AG11658640_NBR789.TIF</t>
  </si>
  <si>
    <t>02/07/2020  03:16 PM           461,928 CLIC_CCLINDBILLP_AG11616760_NBR775.TIF</t>
  </si>
  <si>
    <t>02/07/2020  03:16 PM           461,928 CLIC_CCLINDBILLP_AG11616760_NBR776.TIF</t>
  </si>
  <si>
    <t>02/07/2020  03:17 PM           461,434 CLIC_CCLINDBILLP_SS50199710_NBR1175.TIF</t>
  </si>
  <si>
    <t>02/07/2020  03:17 PM           461,434 CLIC_CCLINDBILLP_SS50199710_NBR1176.TIF</t>
  </si>
  <si>
    <t>02/07/2020  03:16 PM           460,982 CLIC_CCLINDBILLP_SS01068680_NBR1139.TIF</t>
  </si>
  <si>
    <t>02/07/2020  03:16 PM           460,982 CLIC_CCLINDBILLP_SS01068680_NBR1138.TIF</t>
  </si>
  <si>
    <t>02/07/2020  03:16 PM           460,978 CLIC_CCLINDBILLP_SS10551310_NBR1147.TIF</t>
  </si>
  <si>
    <t>02/07/2020  03:16 PM           460,978 CLIC_CCLINDBILLP_SS10551310_NBR1148.TIF</t>
  </si>
  <si>
    <t>02/07/2020  03:16 PM           460,582 CLIC_CCLINDBILLP_SS10719330_NBR1153.TIF</t>
  </si>
  <si>
    <t>02/07/2020  03:16 PM           460,582 CLIC_CCLINDBILLP_SS10719330_NBR1154.TIF</t>
  </si>
  <si>
    <t>02/07/2020  03:16 PM           460,546 CLIC_CCLINDBILLP_PA02873731_NBR1122.TIF</t>
  </si>
  <si>
    <t>02/07/2020  03:16 PM           460,546 CLIC_CCLINDBILLP_PA02873731_NBR1123.TIF</t>
  </si>
  <si>
    <t>02/07/2020  03:16 PM           460,255 CLIC_CCLINDBILLP_E374708240_NBR889.TIF</t>
  </si>
  <si>
    <t>02/07/2020  03:17 PM           458,518 CLIC_CCLINDBILLP_SS50285840_NBR1189.TIF</t>
  </si>
  <si>
    <t>02/07/2020  03:17 PM           458,518 CLIC_CCLINDBILLP_SS50285840_NBR1188.TIF</t>
  </si>
  <si>
    <t>02/07/2020  03:16 PM           457,630 CLIC_CCLINDBILLP_PA02904950_NBR384.TIF</t>
  </si>
  <si>
    <t>02/07/2020  03:17 PM           456,014 CLIC_CCLINDBILLP_SS50129050_NBR1166.TIF</t>
  </si>
  <si>
    <t>02/07/2020  03:17 PM           456,014 CLIC_CCLINDBILLP_SS50129050_NBR1167.TIF</t>
  </si>
  <si>
    <t>02/11/2020  11:39 PM         2,352,126 CLIC_CCLINDBILLP_SS00131710_NBR197.TIF</t>
  </si>
  <si>
    <t>02/11/2020  11:39 PM         1,509,391 CLIC_CCLINDBILLP_SS10651820_NBR215.TIF</t>
  </si>
  <si>
    <t>02/11/2020  11:39 PM         1,509,123 CLIC_CCLINDBILLP_SS10651820_NBR216.TIF</t>
  </si>
  <si>
    <t>02/11/2020  12:22 AM         1,482,685 CLIC_CCLINDBILLP_SS50176970_NBR553.TIF</t>
  </si>
  <si>
    <t>02/11/2020  11:39 PM         1,364,971 CLIC_CCLINDBILLP_PA01243050_NBR140.TIF</t>
  </si>
  <si>
    <t>02/11/2020  12:22 AM         1,238,438 CLIC_CCLINDBILLP_PA02840570_NBR723.TIF</t>
  </si>
  <si>
    <t>02/11/2020  12:22 AM         1,222,672 CLIC_CCLINDBILLP_PA01381190_NBR406.TIF</t>
  </si>
  <si>
    <t>02/11/2020  12:22 AM         1,083,833 CLIC_CCLINDBILLP_EA00469360_NBR284.TIF</t>
  </si>
  <si>
    <t>02/11/2020  11:39 PM           939,392 CLIC_CCLINDBILLP_SS50271720_NBR232.TIF</t>
  </si>
  <si>
    <t>02/11/2020  11:39 PM           939,332 CLIC_CCLINDBILLP_SS50271720_NBR233.TIF</t>
  </si>
  <si>
    <t>02/11/2020  12:22 AM           925,310 CLIC_CCLINDBILLP_9S00901740_NBR101.TIF</t>
  </si>
  <si>
    <t>02/11/2020  12:22 AM           920,438 CLIC_CCLINDBILLP_PA02365070_NBR710.TIF</t>
  </si>
  <si>
    <t>02/11/2020  12:22 AM           899,332 CLIC_CCLINDBILLP_SS50271720_NBR781.TIF</t>
  </si>
  <si>
    <t>02/11/2020  12:22 AM           899,152 CLIC_CCLINDBILLP_SS50271720_NBR782.TIF</t>
  </si>
  <si>
    <t>02/11/2020  11:39 PM           847,060 CLIC_CCLINDBILLP_PA02792771_NBR377.TIF</t>
  </si>
  <si>
    <t>02/11/2020  11:39 PM           782,499 CLIC_CCLINDBILLP_PA02795480_NBR355.TIF</t>
  </si>
  <si>
    <t>02/11/2020  11:39 PM           764,984 CLIC_CCLINDBILLP_PA02808570_NBR356.TIF</t>
  </si>
  <si>
    <t>02/11/2020  11:39 PM           764,838 CLIC_CCLINDBILLP_PA02271130_NBR341.TIF</t>
  </si>
  <si>
    <t>02/11/2020  12:22 AM           758,062 CLIC_CCLINDBILLP_PA01860130_NBR704.TIF</t>
  </si>
  <si>
    <t>02/11/2020  11:39 PM           754,820 CLIC_CCLINDBILLP_PA01151590_NBR321.TIF</t>
  </si>
  <si>
    <t>02/11/2020  12:22 AM           744,822 CLIC_CCLINDBILLP_PA01981180_NBR706.TIF</t>
  </si>
  <si>
    <t>02/11/2020  11:39 PM           744,734 CLIC_CCLINDBILLP_PA02329460_NBR342.TIF</t>
  </si>
  <si>
    <t>02/11/2020  12:22 AM           739,105 CLIC_CCLINDBILLP_PA01399030_NBR410.TIF</t>
  </si>
  <si>
    <t>02/11/2020  11:39 PM           730,848 CLIC_CCLINDBILLP_PA02642200_NBR350.TIF</t>
  </si>
  <si>
    <t>02/11/2020  12:22 AM           726,292 CLIC_CCLINDBILLP_EA00469110_NBR283.TIF</t>
  </si>
  <si>
    <t>02/11/2020  12:22 AM           725,773 CLIC_CCLINDBILLP_PA02836480_NBR722.TIF</t>
  </si>
  <si>
    <t>02/11/2020  12:22 AM           706,730 CLIC_CCLINDBILLP_PA02747360_NBR715.TIF</t>
  </si>
  <si>
    <t>02/11/2020  11:39 PM           703,246 CLIC_CCLINDBILLP_PA01495640_NBR148.TIF</t>
  </si>
  <si>
    <t>02/11/2020  11:39 PM           702,720 CLIC_CCLINDBILLP_PA01910120_NBR163.TIF</t>
  </si>
  <si>
    <t>02/11/2020  11:39 PM           700,161 CLIC_CCLINDBILLP_PA02546010_NBR346.TIF</t>
  </si>
  <si>
    <t>02/11/2020  11:39 PM           691,265 CLIC_CCLINDBILLP_PA02812950_NBR192.TIF</t>
  </si>
  <si>
    <t>02/11/2020  11:39 PM           684,712 CLIC_CCLINDBILLP_PA02646740_NBR352.TIF</t>
  </si>
  <si>
    <t>02/11/2020  11:39 PM           678,002 CLIC_CCLINDBILLP_PA01558760_NBR153.TIF</t>
  </si>
  <si>
    <t>02/11/2020  11:39 PM           674,990 CLIC_CCLINDBILLP_PA02159350_NBR340.TIF</t>
  </si>
  <si>
    <t>02/11/2020  12:22 AM           672,704 CLIC_CCLINDBILLP_PA02800540_NBR721.TIF</t>
  </si>
  <si>
    <t>02/11/2020  11:39 PM           671,547 CLIC_CCLINDBILLP_PA02175250_NBR172.TIF</t>
  </si>
  <si>
    <t>02/11/2020  12:22 AM           663,302 CLIC_CCLINDBILLP_PA01788810_NBR703.TIF</t>
  </si>
  <si>
    <t>02/11/2020  12:22 AM           655,999 CLIC_CCLINDBILLP_E473676890_NBR264.TIF</t>
  </si>
  <si>
    <t>02/11/2020  12:22 AM           650,652 CLIC_CCLINDBILLP_PA01532150_NBR417.TIF</t>
  </si>
  <si>
    <t>02/11/2020  11:39 PM           643,182 CLIC_CCLINDBILLP_PA01130690_NBR318.TIF</t>
  </si>
  <si>
    <t>02/11/2020  11:39 PM           643,134 CLIC_CCLINDBILLP_PA01486070_NBR146.TIF</t>
  </si>
  <si>
    <t>02/11/2020  11:39 PM           637,115 CLIC_CCLINDBILLP_PA02658760_NBR353.TIF</t>
  </si>
  <si>
    <t>02/11/2020  11:39 PM           635,059 CLIC_CCLINDBILLP_PA02885530_NBR357.TIF</t>
  </si>
  <si>
    <t>02/11/2020  11:39 PM           608,790 CLIC_CCLINDBILLP_PA02156530_NBR170.TIF</t>
  </si>
  <si>
    <t>02/11/2020  11:39 PM           603,520 CLIC_CCLINDBILLP_PA02345110_NBR343.TIF</t>
  </si>
  <si>
    <t>02/11/2020  12:22 AM           600,876 CLIC_CCLINDBILLP_PA00744720_NBR697.TIF</t>
  </si>
  <si>
    <t>02/11/2020  11:39 PM           600,553 CLIC_CCLINDBILLP_PA01140220_NBR320.TIF</t>
  </si>
  <si>
    <t>02/11/2020  11:39 PM           599,936 CLIC_CCLINDBILLP_PA01230040_NBR136.TIF</t>
  </si>
  <si>
    <t>02/11/2020  12:22 AM           594,906 CLIC_CCLINDBILLP_PA01402950_NBR412.TIF</t>
  </si>
  <si>
    <t>02/11/2020  11:39 PM           580,228 CLIC_CCLINDBILLP_PA02644540_NBR351.TIF</t>
  </si>
  <si>
    <t>02/11/2020  11:39 PM           576,077 CLIC_CCLINDBILLP_PA01169020_NBR322.TIF</t>
  </si>
  <si>
    <t>02/11/2020  12:22 AM           571,124 CLIC_CCLINDBILLP_PA02788801_NBR720.TIF</t>
  </si>
  <si>
    <t>02/11/2020  12:22 AM           564,702 CLIC_CCLINDBILLP_PA01392990_NBR408.TIF</t>
  </si>
  <si>
    <t>02/11/2020  11:39 PM           562,357 CLIC_CCLINDBILLP_PA01920860_NBR335.TIF</t>
  </si>
  <si>
    <t>02/11/2020  11:39 PM           555,671 CLIC_CCLINDBILLP_9S00946120_NBR63.TIF</t>
  </si>
  <si>
    <t>02/11/2020  11:39 PM           555,401 CLIC_CCLINDBILLP_9S00946120_NBR62.TIF</t>
  </si>
  <si>
    <t>02/11/2020  12:22 AM           554,131 CLIC_CCLINDBILLP_SS50325730_NBR591.TIF</t>
  </si>
  <si>
    <t>02/11/2020  12:22 AM           554,124 CLIC_CCLINDBILLP_9S00900780_NBR100.TIF</t>
  </si>
  <si>
    <t>02/11/2020  12:22 AM           552,014 CLIC_CCLINDBILLP_PA02862850_NBR452.TIF</t>
  </si>
  <si>
    <t>02/11/2020  11:39 PM           551,722 CLIC_CCLINDBILLP_SS50156240_NBR224.TIF</t>
  </si>
  <si>
    <t>02/11/2020  11:39 PM           551,598 CLIC_CCLINDBILLP_SS50285840_NBR368.TIF</t>
  </si>
  <si>
    <t>02/11/2020  12:22 AM           550,224 CLIC_CCLINDBILLP_SS50252780_NBR580.TIF</t>
  </si>
  <si>
    <t>02/11/2020  11:39 PM           549,861 CLIC_CCLINDBILLP_SS10537800_NBR211.TIF</t>
  </si>
  <si>
    <t>02/11/2020  12:22 AM           548,109 CLIC_CCLINDBILLP_SS50206070_NBR562.TIF</t>
  </si>
  <si>
    <t>02/11/2020  12:22 AM           548,109 CLIC_CCLINDBILLP_SS50206070_NBR563.TIF</t>
  </si>
  <si>
    <t>02/11/2020  12:22 AM           547,783 CLIC_CCLINDBILLP_SS50206070_NBR561.TIF</t>
  </si>
  <si>
    <t>02/11/2020  11:39 PM           546,851 CLIC_CCLINDBILLP_PA02832331_NBR193.TIF</t>
  </si>
  <si>
    <t>02/11/2020  11:39 PM           545,714 CLIC_CCLINDBILLP_PA01237800_NBR138.TIF</t>
  </si>
  <si>
    <t>02/11/2020  12:22 AM           544,319 CLIC_CCLINDBILLP_SS50328000_NBR593.TIF</t>
  </si>
  <si>
    <t>02/11/2020  11:39 PM           543,592 CLIC_CCLINDBILLP_PA02364080_NBR174.TIF</t>
  </si>
  <si>
    <t>02/11/2020  12:22 AM           542,442 CLIC_CCLINDBILLP_PA01388520_NBR407.TIF</t>
  </si>
  <si>
    <t>02/11/2020  12:22 AM           540,879 CLIC_CCLINDBILLP_PA02828711_NBR447.TIF</t>
  </si>
  <si>
    <t>02/11/2020  12:22 AM           540,767 CLIC_CCLINDBILLP_0CA5030839_NBR618.TIF</t>
  </si>
  <si>
    <t>02/11/2020  12:22 AM           539,315 CLIC_CCLINDBILLP_9S00933290_NBR106.TIF</t>
  </si>
  <si>
    <t>02/11/2020  11:39 PM           538,468 CLIC_CCLINDBILLP_PA01330680_NBR143.TIF</t>
  </si>
  <si>
    <t>02/11/2020  11:39 PM           538,460 CLIC_CCLINDBILLP_E479508500_NBR98.TIF</t>
  </si>
  <si>
    <t>02/11/2020  12:22 AM           536,627 CLIC_CCLINDBILLP_AG11616760_NBR121.TIF</t>
  </si>
  <si>
    <t>02/11/2020  12:22 AM           533,220 CLIC_CCLINDBILLP_AG11672170_NBR139.TIF</t>
  </si>
  <si>
    <t>02/11/2020  12:22 AM           530,581 CLIC_CCLINDBILLP_9S00933310_NBR107.TIF</t>
  </si>
  <si>
    <t>02/11/2020  12:22 AM           523,743 CLIC_CCLINDBILLP_0846008060_NBR55.TIF</t>
  </si>
  <si>
    <t>02/11/2020  12:22 AM           523,542 CLIC_CCLINDBILLP_E475179380_NBR265.TIF</t>
  </si>
  <si>
    <t>02/11/2020  11:39 PM           522,817 CLIC_CCLINDBILLP_PA01311490_NBR325.TIF</t>
  </si>
  <si>
    <t>02/11/2020  12:22 AM           518,386 CLIC_CCLINDBILLP_E478671450_NBR273.TIF</t>
  </si>
  <si>
    <t>02/11/2020  11:39 PM           515,386 CLIC_CCLINDBILLP_PA01575090_NBR155.TIF</t>
  </si>
  <si>
    <t>02/11/2020  11:39 PM           514,429 CLIC_CCLINDBILLP_PA02115150_NBR338.TIF</t>
  </si>
  <si>
    <t>02/11/2020  11:39 PM           514,346 CLIC_CCLINDBILLP_PA01498220_NBR328.TIF</t>
  </si>
  <si>
    <t>02/11/2020  11:39 PM           511,858 CLIC_CCLINDBILLP_PA02790890_NBR190.TIF</t>
  </si>
  <si>
    <t>02/11/2020  12:22 AM           509,768 CLIC_CCLINDBILLP_E478603710_NBR271.TIF</t>
  </si>
  <si>
    <t>02/11/2020  12:22 AM           506,393 CLIC_CCLINDBILLP_PA02751000_NBR717.TIF</t>
  </si>
  <si>
    <t>02/11/2020  11:39 PM           505,310 CLIC_CCLINDBILLP_PA01555010_NBR152.TIF</t>
  </si>
  <si>
    <t>02/11/2020  12:22 AM           502,160 CLIC_CCLINDBILLP_0TR5018550_NBR98.TIF</t>
  </si>
  <si>
    <t>02/11/2020  11:39 PM           501,503 CLIC_CCLINDBILLP_P481248330_NBR126.TIF</t>
  </si>
  <si>
    <t>02/11/2020  11:39 PM           500,772 CLIC_CCLINDBILLP_PA01139810_NBR319.TIF</t>
  </si>
  <si>
    <t>02/11/2020  11:39 PM           498,954 CLIC_CCLINDBILLP_PA00830240_NBR316.TIF</t>
  </si>
  <si>
    <t>02/11/2020  11:39 PM           496,760 CLIC_CCLINDBILLP_PA01563120_NBR154.TIF</t>
  </si>
  <si>
    <t>02/11/2020  11:39 PM           496,367 CLIC_CCLINDBILLP_SS50159460_NBR382.TIF</t>
  </si>
  <si>
    <t>02/11/2020  12:22 AM           494,418 CLIC_CCLINDBILLP_PA02686610_NBR713.TIF</t>
  </si>
  <si>
    <t>02/11/2020  11:39 PM           492,719 CLIC_CCLINDBILLP_PA01498220_NBR331.TIF</t>
  </si>
  <si>
    <t>02/11/2020  12:22 AM           490,504 CLIC_CCLINDBILLP_0TM0043746_NBR95.TIF</t>
  </si>
  <si>
    <t>02/11/2020  12:22 AM           486,158 CLIC_CCLINDBILLP_0TL0127769_NBR93.TIF</t>
  </si>
  <si>
    <t>02/11/2020  11:39 PM           484,835 CLIC_CCLINDBILLP_PA02536010_NBR345.TIF</t>
  </si>
  <si>
    <t>02/11/2020  11:39 PM           483,090 CLIC_CCLINDBILLP_PA01486110_NBR147.TIF</t>
  </si>
  <si>
    <t>02/11/2020  12:22 AM           483,009 CLIC_CCLINDBILLP_PA01560980_NBR702.TIF</t>
  </si>
  <si>
    <t>02/11/2020  11:39 PM           482,893 CLIC_CCLINDBILLP_0031196553_NBR251.TIF</t>
  </si>
  <si>
    <t>02/11/2020  11:39 PM           482,532 CLIC_CCLINDBILLP_PA01156740_NBR135.TIF</t>
  </si>
  <si>
    <t>02/11/2020  11:39 PM           481,773 CLIC_CCLINDBILLP_0031196553_NBR250.TIF</t>
  </si>
  <si>
    <t>02/11/2020  11:39 PM           476,947 CLIC_CCLINDBILLP_PA02639440_NBR349.TIF</t>
  </si>
  <si>
    <t>02/11/2020  11:39 PM           476,049 CLIC_CCLINDBILLP_PA01498220_NBR330.TIF</t>
  </si>
  <si>
    <t>02/11/2020  11:39 PM           474,255 CLIC_CCLINDBILLP_0031196553_NBR21.TIF</t>
  </si>
  <si>
    <t>02/11/2020  11:39 PM           468,572 CLIC_CCLINDBILLP_SS50326850_NBR369.TIF</t>
  </si>
  <si>
    <t>02/11/2020  12:22 AM           467,298 CLIC_CCLINDBILLP_E470338850_NBR259.TIF</t>
  </si>
  <si>
    <t>02/11/2020  11:39 PM           466,488 CLIC_CCLINDBILLP_PA01883210_NBR161.TIF</t>
  </si>
  <si>
    <t>02/11/2020  12:22 AM           466,074 CLIC_CCLINDBILLP_SS01202700_NBR727.TIF</t>
  </si>
  <si>
    <t>02/11/2020  11:39 PM           465,958 CLIC_CCLINDBILLP_SS50213730_NBR367.TIF</t>
  </si>
  <si>
    <t>02/11/2020  12:22 AM           465,902 CLIC_CCLINDBILLP_SS10640860_NBR730.TIF</t>
  </si>
  <si>
    <t>02/11/2020  12:22 AM           465,518 CLIC_CCLINDBILLP_SS80012100_NBR737.TIF</t>
  </si>
  <si>
    <t>02/11/2020  12:22 AM           465,018 CLIC_CCLINDBILLP_AG20319440_NBR627.TIF</t>
  </si>
  <si>
    <t>02/11/2020  12:22 AM           464,576 CLIC_CCLINDBILLP_AG20319440_NBR626.TIF</t>
  </si>
  <si>
    <t>02/11/2020  12:22 AM           464,498 CLIC_CCLINDBILLP_PA02776400_NBR719.TIF</t>
  </si>
  <si>
    <t>02/11/2020  12:22 AM           464,094 CLIC_CCLINDBILLP_JP11669450_NBR680.TIF</t>
  </si>
  <si>
    <t>02/11/2020  12:22 AM           463,810 CLIC_CCLINDBILLP_SS10643640_NBR731.TIF</t>
  </si>
  <si>
    <t>02/11/2020  12:22 AM           463,422 CLIC_CCLINDBILLP_JP11669450_NBR681.TIF</t>
  </si>
  <si>
    <t>02/11/2020  11:39 PM           462,878 CLIC_CCLINDBILLP_SS50213730_NBR366.TIF</t>
  </si>
  <si>
    <t>02/11/2020  12:22 AM           462,526 CLIC_CCLINDBILLP_SS01186360_NBR726.TIF</t>
  </si>
  <si>
    <t>02/11/2020  11:39 PM           460,725 CLIC_CCLINDBILLP_PA02892740_NBR358.TIF</t>
  </si>
  <si>
    <t>02/11/2020  12:22 AM           459,170 CLIC_CCLINDBILLP_0S11873400_NBR620.TIF</t>
  </si>
  <si>
    <t>02/11/2020  12:22 AM           456,422 CLIC_CCLINDBILLP_E478387670_NBR270.TIF</t>
  </si>
  <si>
    <t>02/11/2020  12:22 AM           453,561 CLIC_CCLINDBILLP_0031190613_NBR610.TIF</t>
  </si>
  <si>
    <t>02/11/2020  11:39 PM           450,465 CLIC_CCLINDBILLP_PA01837790_NBR159.TIF</t>
  </si>
  <si>
    <t>01/29/2020  12:28 AM           503,035 CLIC_CGRINDBILLP_00D4020413_NBR24.TIF</t>
  </si>
  <si>
    <t>01/29/2020  12:35 AM           498,205 CLIC_CNWINDBILLP_0C06421162_NBR52.TIF</t>
  </si>
  <si>
    <t>01/28/2020  12:09 AM           573,875 CLIC_CPRINDBILLP_SS51486310_NBR213.TIF</t>
  </si>
  <si>
    <t>01/28/2020  12:09 AM           479,852 CLIC_CPRINDBILLP_SS51616590_NBR231.TIF</t>
  </si>
  <si>
    <t>01/28/2020  12:09 AM           479,688 CLIC_CPRINDBILLP_SS51666270_NBR233.TIF</t>
  </si>
  <si>
    <t>01/28/2020  12:09 AM           478,476 CLIC_CPRINDBILLP_SS51546780_NBR225.TIF</t>
  </si>
  <si>
    <t>01/28/2020  12:09 AM           478,464 CLIC_CPRINDBILLP_SS51525330_NBR223.TIF</t>
  </si>
  <si>
    <t>01/28/2020  12:09 AM           478,372 CLIC_CPRINDBILLP_0S51389820_NBR197.TIF</t>
  </si>
  <si>
    <t>01/28/2020  12:09 AM           478,196 CLIC_CPRINDBILLP_0S51369510_NBR195.TIF</t>
  </si>
  <si>
    <t>01/28/2020  12:09 AM           477,788 CLIC_CPRINDBILLP_0S51369510_NBR194.TIF</t>
  </si>
  <si>
    <t>01/28/2020  12:09 AM           477,596 CLIC_CPRINDBILLP_SS51462820_NBR210.TIF</t>
  </si>
  <si>
    <t>01/28/2020  12:09 AM           477,352 CLIC_CPRINDBILLP_SS51574360_NBR226.TIF</t>
  </si>
  <si>
    <t>01/28/2020  12:09 AM           477,112 CLIC_CPRINDBILLP_SS51574620_NBR227.TIF</t>
  </si>
  <si>
    <t>01/28/2020  12:09 AM           476,996 CLIC_CPRINDBILLP_SS51515630_NBR220.TIF</t>
  </si>
  <si>
    <t>01/28/2020  12:09 AM           476,980 CLIC_CPRINDBILLP_0S51295820_NBR183.TIF</t>
  </si>
  <si>
    <t>01/28/2020  12:09 AM           476,966 CLIC_CPRINDBILLP_0S51299490_NBR184.TIF</t>
  </si>
  <si>
    <t>01/28/2020  12:09 AM           476,448 CLIC_CPRINDBILLP_0S51357950_NBR191.TIF</t>
  </si>
  <si>
    <t>01/28/2020  12:09 AM           476,028 CLIC_CPRINDBILLP_SS51538730_NBR224.TIF</t>
  </si>
  <si>
    <t>01/28/2020  12:09 AM           475,520 CLIC_CPRINDBILLP_SS51596760_NBR228.TIF</t>
  </si>
  <si>
    <t>01/28/2020  12:09 AM           475,288 CLIC_CPRINDBILLP_0S51295820_NBR182.TIF</t>
  </si>
  <si>
    <t>01/28/2020  12:09 AM           475,018 CLIC_CPRINDBILLP_SS51596760_NBR229.TIF</t>
  </si>
  <si>
    <t>01/28/2020  12:09 AM           474,560 CLIC_CPRINDBILLP_SS51599760_NBR230.TIF</t>
  </si>
  <si>
    <t>01/28/2020  12:09 AM           474,078 CLIC_CPRINDBILLP_0S51332970_NBR188.TIF</t>
  </si>
  <si>
    <t>01/28/2020  12:09 AM           473,340 CLIC_CPRINDBILLP_SS51456830_NBR209.TIF</t>
  </si>
  <si>
    <t>01/28/2020  12:09 AM           473,158 CLIC_CPRINDBILLP_0S51412900_NBR203.TIF</t>
  </si>
  <si>
    <t>01/28/2020  12:09 AM           472,252 CLIC_CPRINDBILLP_0S51333030_NBR189.TIF</t>
  </si>
  <si>
    <t>01/28/2020  12:09 AM           471,492 CLIC_CPRINDBILLP_SS51463010_NBR211.TIF</t>
  </si>
  <si>
    <t>01/28/2020  12:09 AM           470,328 CLIC_CPRINDBILLP_0S51367590_NBR193.TIF</t>
  </si>
  <si>
    <t>01/29/2020  12:43 AM         1,227,337 CLIC_CPRINDBILLP_SS51557520_NBR46.TIF</t>
  </si>
  <si>
    <t>01/29/2020  12:43 AM           720,606 CLIC_CPRINDBILLP_SS51592780_NBR48.TIF</t>
  </si>
  <si>
    <t>01/29/2020  12:43 AM           718,398 CLIC_CPRINDBILLP_SS51645060_NBR50.TIF</t>
  </si>
  <si>
    <t>01/29/2020  12:43 AM           710,474 CLIC_CPRINDBILLP_SS51537830_NBR44.TIF</t>
  </si>
  <si>
    <t>01/29/2020  12:43 AM           710,474 CLIC_CPRINDBILLP_SS51537830_NBR45.TIF</t>
  </si>
  <si>
    <t>01/29/2020  12:43 AM           559,599 CLIC_CPRINDBILLP_SS51557520_NBR302.TIF</t>
  </si>
  <si>
    <t>01/29/2020  12:43 AM           527,619 CLIC_CPRINDBILLP_0H45164222_NBR271.TIF</t>
  </si>
  <si>
    <t>01/29/2020  12:43 AM           523,075 CLIC_CPRINDBILLP_0H45162703_NBR270.TIF</t>
  </si>
  <si>
    <t>01/29/2020  12:43 AM           506,151 CLIC_CPRINDBILLP_0H45165088_NBR272.TIF</t>
  </si>
  <si>
    <t>01/29/2020  12:43 AM           505,896 CLIC_CPRINDBILLP_00I5125195_NBR169.TIF</t>
  </si>
  <si>
    <t>01/29/2020  12:43 AM           499,843 CLIC_CPRINDBILLP_0H45150088_NBR257.TIF</t>
  </si>
  <si>
    <t>01/29/2020  12:43 AM           499,055 CLIC_CPRINDBILLP_00I5093069_NBR162.TIF</t>
  </si>
  <si>
    <t>01/29/2020  12:43 AM           497,704 CLIC_CPRINDBILLP_0TR5142614_NBR39.TIF</t>
  </si>
  <si>
    <t>01/29/2020  12:43 AM           492,673 CLIC_CPRINDBILLP_0H45148884_NBR255.TIF</t>
  </si>
  <si>
    <t>01/29/2020  12:43 AM           486,493 CLIC_CPRINDBILLP_0H45148885_NBR256.TIF</t>
  </si>
  <si>
    <t>01/29/2020  12:43 AM           486,033 CLIC_CPRINDBILLP_00I5132221_NBR175.TIF</t>
  </si>
  <si>
    <t>01/29/2020  12:43 AM           484,185 CLIC_CPRINDBILLP_00I5099940_NBR163.TIF</t>
  </si>
  <si>
    <t>01/29/2020  12:43 AM           482,860 CLIC_CPRINDBILLP_SS51644740_NBR308.TIF</t>
  </si>
  <si>
    <t>01/29/2020  12:43 AM           482,752 CLIC_CPRINDBILLP_SS51564270_NBR304.TIF</t>
  </si>
  <si>
    <t>01/29/2020  12:43 AM           482,052 CLIC_CPRINDBILLP_SS51602950_NBR305.TIF</t>
  </si>
  <si>
    <t>01/29/2020  12:43 AM           481,928 CLIC_CPRINDBILLP_SS51657210_NBR312.TIF</t>
  </si>
  <si>
    <t>01/29/2020  12:43 AM           479,572 CLIC_CPRINDBILLP_0S5138612R_NBR282.TIF</t>
  </si>
  <si>
    <t>01/29/2020  12:43 AM           478,368 CLIC_CPRINDBILLP_SS51644740_NBR309.TIF</t>
  </si>
  <si>
    <t>01/29/2020  12:43 AM           478,342 CLIC_CPRINDBILLP_SS51662780_NBR313.TIF</t>
  </si>
  <si>
    <t>01/29/2020  12:43 AM           478,012 CLIC_CPRINDBILLP_SS51464420_NBR295.TIF</t>
  </si>
  <si>
    <t>01/29/2020  12:43 AM           477,964 CLIC_CPRINDBILLP_SS51552260_NBR299.TIF</t>
  </si>
  <si>
    <t>01/29/2020  12:43 AM           476,588 CLIC_CPRINDBILLP_SS51456610_NBR294.TIF</t>
  </si>
  <si>
    <t>01/29/2020  12:43 AM           476,568 CLIC_CPRINDBILLP_SS51486430_NBR296.TIF</t>
  </si>
  <si>
    <t>01/29/2020  12:43 AM           475,772 CLIC_CPRINDBILLP_0S51367930_NBR280.TIF</t>
  </si>
  <si>
    <t>01/29/2020  12:43 AM           474,896 CLIC_CPRINDBILLP_SS51555370_NBR300.TIF</t>
  </si>
  <si>
    <t>01/29/2020  12:43 AM           474,560 CLIC_CPRINDBILLP_SS51645060_NBR310.TIF</t>
  </si>
  <si>
    <t>01/29/2020  12:43 AM           474,468 CLIC_CPRINDBILLP_SS51555520_NBR301.TIF</t>
  </si>
  <si>
    <t>01/29/2020  12:43 AM           473,548 CLIC_CPRINDBILLP_0S51377360_NBR281.TIF</t>
  </si>
  <si>
    <t>01/29/2020  12:43 AM           473,512 CLIC_CPRINDBILLP_SS51541250_NBR298.TIF</t>
  </si>
  <si>
    <t>01/29/2020  12:43 AM           472,353 CLIC_CPRINDBILLP_0H45151117_NBR258.TIF</t>
  </si>
  <si>
    <t>01/29/2020  12:43 AM           472,180 CLIC_CPRINDBILLP_0S51397450_NBR283.TIF</t>
  </si>
  <si>
    <t>01/29/2020  12:43 AM           470,632 CLIC_CPRINDBILLP_0S51419870_NBR284.TIF</t>
  </si>
  <si>
    <t>01/30/2020  11:44 PM           575,635 CLIC_CPRINDBILLP_0S51367930_NBR62.TIF</t>
  </si>
  <si>
    <t>01/30/2020  11:44 PM           573,287 CLIC_CPRINDBILLP_SS51602170_NBR96.TIF</t>
  </si>
  <si>
    <t>01/30/2020  11:44 PM           568,690 CLIC_CPRINDBILLP_SS51544640_NBR87.TIF</t>
  </si>
  <si>
    <t>01/29/2020  11:47 PM           519,046 CLIC_CPRINDBILLP_0S51406620_NBR55.TIF</t>
  </si>
  <si>
    <t>01/30/2020  11:44 PM           513,420 CLIC_CPRINDBILLP_SS51464420_NBR116.TIF</t>
  </si>
  <si>
    <t>01/29/2020  11:47 PM           511,922 CLIC_CPRINDBILLP_SS51466920_NBR60.TIF</t>
  </si>
  <si>
    <t>01/29/2020  11:47 PM           511,047 CLIC_CPRINDBILLP_SS51466920_NBR61.TIF</t>
  </si>
  <si>
    <t>01/29/2020  11:47 PM           501,170 CLIC_CPRINDBILLP_0S51300120_NBR48.TIF</t>
  </si>
  <si>
    <t>01/30/2020  11:44 PM           489,092 CLIC_CPRINDBILLP_SS51661800_NBR109.TIF</t>
  </si>
  <si>
    <t>01/30/2020  11:44 PM           481,214 CLIC_CPRINDBILLP_SS51666500_NBR114.TIF</t>
  </si>
  <si>
    <t>01/30/2020  11:44 PM           480,858 CLIC_CPRINDBILLP_0S51274840_NBR47.TIF</t>
  </si>
  <si>
    <t>01/30/2020  11:44 PM           480,784 CLIC_CPRINDBILLP_0S51433600_NBR70.TIF</t>
  </si>
  <si>
    <t>01/30/2020  11:44 PM           480,570 CLIC_CPRINDBILLP_SS51533070_NBR83.TIF</t>
  </si>
  <si>
    <t>01/30/2020  11:44 PM           479,800 CLIC_CPRINDBILLP_0S51359650_NBR61.TIF</t>
  </si>
  <si>
    <t>01/30/2020  11:44 PM           479,576 CLIC_CPRINDBILLP_0S51274840_NBR48.TIF</t>
  </si>
  <si>
    <t>01/30/2020  11:44 PM           478,420 CLIC_CPRINDBILLP_SS51540280_NBR86.TIF</t>
  </si>
  <si>
    <t>01/30/2020  11:44 PM           477,768 CLIC_CPRINDBILLP_SS51665580_NBR112.TIF</t>
  </si>
  <si>
    <t>01/30/2020  11:44 PM           477,762 CLIC_CPRINDBILLP_0S51309550_NBR57.TIF</t>
  </si>
  <si>
    <t>01/30/2020  11:44 PM           477,732 CLIC_CPRINDBILLP_0S51309720_NBR58.TIF</t>
  </si>
  <si>
    <t>01/30/2020  11:44 PM           477,620 CLIC_CPRINDBILLP_SS51665580_NBR113.TIF</t>
  </si>
  <si>
    <t>01/30/2020  11:44 PM           477,560 CLIC_CPRINDBILLP_SS51614230_NBR97.TIF</t>
  </si>
  <si>
    <t>01/30/2020  11:44 PM           477,544 CLIC_CPRINDBILLP_SS51642090_NBR108.TIF</t>
  </si>
  <si>
    <t>01/30/2020  11:44 PM           477,468 CLIC_CPRINDBILLP_SS51633490_NBR102.TIF</t>
  </si>
  <si>
    <t>01/30/2020  11:44 PM           477,446 CLIC_CPRINDBILLP_SS51597520_NBR95.TIF</t>
  </si>
  <si>
    <t>01/30/2020  11:44 PM           477,236 CLIC_CPRINDBILLP_0S51433580_NBR69.TIF</t>
  </si>
  <si>
    <t>01/30/2020  11:44 PM           477,220 CLIC_CPRINDBILLP_SS51633550_NBR104.TIF</t>
  </si>
  <si>
    <t>01/30/2020  11:44 PM           477,108 CLIC_CPRINDBILLP_SS51633490_NBR103.TIF</t>
  </si>
  <si>
    <t>01/30/2020  11:44 PM           477,020 CLIC_CPRINDBILLP_SS51661930_NBR110.TIF</t>
  </si>
  <si>
    <t>01/30/2020  11:44 PM           476,990 CLIC_CPRINDBILLP_SS51494800_NBR78.TIF</t>
  </si>
  <si>
    <t>01/30/2020  11:44 PM           476,956 CLIC_CPRINDBILLP_SS51471090_NBR76.TIF</t>
  </si>
  <si>
    <t>01/30/2020  11:44 PM           476,336 CLIC_CPRINDBILLP_SS51464340_NBR74.TIF</t>
  </si>
  <si>
    <t>01/30/2020  11:44 PM           476,276 CLIC_CPRINDBILLP_0S51299120_NBR56.TIF</t>
  </si>
  <si>
    <t>01/30/2020  11:44 PM           476,252 CLIC_CPRINDBILLP_SS51462880_NBR73.TIF</t>
  </si>
  <si>
    <t>01/30/2020  11:44 PM           476,164 CLIC_CPRINDBILLP_SS51462880_NBR72.TIF</t>
  </si>
  <si>
    <t>01/30/2020  11:44 PM           476,020 CLIC_CPRINDBILLP_0S51383980_NBR64.TIF</t>
  </si>
  <si>
    <t>01/30/2020  11:44 PM           475,752 CLIC_CPRINDBILLP_SS51494800_NBR79.TIF</t>
  </si>
  <si>
    <t>01/30/2020  11:44 PM           475,576 CLIC_CPRINDBILLP_0S51359090_NBR60.TIF</t>
  </si>
  <si>
    <t>01/30/2020  11:44 PM           475,536 CLIC_CPRINDBILLP_0S51433580_NBR68.TIF</t>
  </si>
  <si>
    <t>01/30/2020  11:44 PM           475,396 CLIC_CPRINDBILLP_SS51538580_NBR84.TIF</t>
  </si>
  <si>
    <t>01/30/2020  11:44 PM           474,976 CLIC_CPRINDBILLP_SS51663020_NBR111.TIF</t>
  </si>
  <si>
    <t>01/29/2020  11:47 PM           474,586 CLIC_CPRINDBILLP_0S51398020_NBR40.TIF</t>
  </si>
  <si>
    <t>01/30/2020  11:44 PM           474,560 CLIC_CPRINDBILLP_SS51628640_NBR100.TIF</t>
  </si>
  <si>
    <t>01/30/2020  11:44 PM           474,556 CLIC_CPRINDBILLP_SS51632740_NBR101.TIF</t>
  </si>
  <si>
    <t>01/30/2020  11:44 PM           474,516 CLIC_CPRINDBILLP_SS51580220_NBR92.TIF</t>
  </si>
  <si>
    <t>01/30/2020  11:44 PM           474,312 CLIC_CPRINDBILLP_SS51545850_NBR88.TIF</t>
  </si>
  <si>
    <t>01/30/2020  11:44 PM           474,128 CLIC_CPRINDBILLP_SS51582000_NBR94.TIF</t>
  </si>
  <si>
    <t>01/30/2020  11:44 PM           473,780 CLIC_CPRINDBILLP_0S51424690_NBR66.TIF</t>
  </si>
  <si>
    <t>01/30/2020  11:44 PM           473,648 CLIC_CPRINDBILLP_SS51637390_NBR107.TIF</t>
  </si>
  <si>
    <t>01/30/2020  11:44 PM           473,424 CLIC_CPRINDBILLP_SS51582000_NBR93.TIF</t>
  </si>
  <si>
    <t>01/30/2020  11:44 PM           472,694 CLIC_CPRINDBILLP_SS51565440_NBR90.TIF</t>
  </si>
  <si>
    <t>01/30/2020  11:44 PM           472,440 CLIC_CPRINDBILLP_SS51564510_NBR89.TIF</t>
  </si>
  <si>
    <t>01/30/2020  11:44 PM           471,960 CLIC_CPRINDBILLP_0S51381020_NBR63.TIF</t>
  </si>
  <si>
    <t>01/30/2020  11:44 PM           471,808 CLIC_CPRINDBILLP_0S51274860_NBR49.TIF</t>
  </si>
  <si>
    <t>01/30/2020  11:44 PM           471,748 CLIC_CPRINDBILLP_0S51292120_NBR55.TIF</t>
  </si>
  <si>
    <t>01/30/2020  11:44 PM           471,298 CLIC_CPRINDBILLP_0S51309770_NBR59.TIF</t>
  </si>
  <si>
    <t>01/30/2020  11:44 PM           470,740 CLIC_CPRINDBILLP_SS51507200_NBR81.TIF</t>
  </si>
  <si>
    <t>01/30/2020  11:44 PM           470,136 CLIC_CPRINDBILLP_SS51507200_NBR80.TIF</t>
  </si>
  <si>
    <t>01/30/2020  11:44 PM           469,808 CLIC_CPRINDBILLP_SS51526630_NBR82.TIF</t>
  </si>
  <si>
    <t>01/30/2020  11:44 PM           469,448 CLIC_CPRINDBILLP_SS51575330_NBR91.TIF</t>
  </si>
  <si>
    <t>01/30/2020  11:44 PM           469,384 CLIC_CPRINDBILLP_SS51618150_NBR98.TIF</t>
  </si>
  <si>
    <t>01/30/2020  11:44 PM           467,220 CLIC_CPRINDBILLP_SS51618150_NBR99.TIF</t>
  </si>
  <si>
    <t>01/29/2020  11:47 PM           419,201 CLIC_CPRINDBILLP_0S51384250_NBR54.TIF</t>
  </si>
  <si>
    <t>02/01/2020  12:08 AM           478,620 CLIC_CPRINDBILLP_0S51298540_NBR20.TIF</t>
  </si>
  <si>
    <t>02/01/2020  12:08 AM           476,912 CLIC_CPRINDBILLP_0S51298540_NBR21.TIF</t>
  </si>
  <si>
    <t>02/04/2020  01:04 AM           706,076 CLIC_CPRINDBILLP_SS51613640_NBR162.TIF</t>
  </si>
  <si>
    <t>02/04/2020  01:04 AM           694,590 CLIC_CPRINDBILLP_0S51300120_NBR62.TIF</t>
  </si>
  <si>
    <t>02/04/2020  01:04 AM           577,325 CLIC_CPRINDBILLP_SS51592780_NBR202.TIF</t>
  </si>
  <si>
    <t>02/04/2020  01:04 AM           564,418 CLIC_CPRINDBILLP_0S51412900_NBR189.TIF</t>
  </si>
  <si>
    <t>02/04/2020  01:04 AM           558,257 CLIC_CPRINDBILLP_0S51367590_NBR181.TIF</t>
  </si>
  <si>
    <t>02/04/2020  01:04 AM           481,434 CLIC_CPRINDBILLP_SS51622830_NBR204.TIF</t>
  </si>
  <si>
    <t>02/04/2020  01:04 AM           479,806 CLIC_CPRINDBILLP_0S51412310_NBR188.TIF</t>
  </si>
  <si>
    <t>02/04/2020  01:04 AM           479,676 CLIC_CPRINDBILLP_0S51379220_NBR184.TIF</t>
  </si>
  <si>
    <t>02/04/2020  01:04 AM           479,280 CLIC_CPRINDBILLP_SS51564670_NBR197.TIF</t>
  </si>
  <si>
    <t>02/04/2020  01:04 AM           477,624 CLIC_CPRINDBILLP_SS51522020_NBR192.TIF</t>
  </si>
  <si>
    <t>02/04/2020  01:04 AM           476,968 CLIC_CPRINDBILLP_0S51324220_NBR179.TIF</t>
  </si>
  <si>
    <t>02/04/2020  01:04 AM           476,496 CLIC_CPRINDBILLP_SS51564670_NBR198.TIF</t>
  </si>
  <si>
    <t>02/04/2020  01:04 AM           476,382 CLIC_CPRINDBILLP_0S51413360_NBR190.TIF</t>
  </si>
  <si>
    <t>02/04/2020  01:04 AM           475,284 CLIC_CPRINDBILLP_0S51390810_NBR186.TIF</t>
  </si>
  <si>
    <t>02/04/2020  01:04 AM           474,976 CLIC_CPRINDBILLP_0S51406990_NBR187.TIF</t>
  </si>
  <si>
    <t>02/04/2020  11:55 PM         1,365,437 CLIC_CPRINDBILLP_0S51421680_NBR36.TIF</t>
  </si>
  <si>
    <t>02/04/2020  11:55 PM         1,365,437 CLIC_CPRINDBILLP_0S51421680_NBR37.TIF</t>
  </si>
  <si>
    <t>02/04/2020  11:55 PM           720,268 CLIC_CPRINDBILLP_SS51459950_NBR44.TIF</t>
  </si>
  <si>
    <t>02/04/2020  11:55 PM           483,036 CLIC_CPRINDBILLP_0S51384920_NBR110.TIF</t>
  </si>
  <si>
    <t>02/04/2020  11:55 PM           482,536 CLIC_CPRINDBILLP_SS51584970_NBR112.TIF</t>
  </si>
  <si>
    <t>02/06/2020  01:38 AM           719,836 CLIC_CPRINDBILLP_SS51466460_NBR159.TIF</t>
  </si>
  <si>
    <t>02/06/2020  01:38 AM           700,772 CLIC_CPRINDBILLP_SS51640420_NBR177.TIF</t>
  </si>
  <si>
    <t>02/06/2020  01:38 AM           700,598 CLIC_CPRINDBILLP_SS51640420_NBR178.TIF</t>
  </si>
  <si>
    <t>02/06/2020  01:38 AM           574,747 CLIC_CPRINDBILLP_SS51645060_NBR213.TIF</t>
  </si>
  <si>
    <t>02/06/2020  11:37 PM           562,995 CLIC_CPRINDBILLP_0S51271350_NBR102.TIF</t>
  </si>
  <si>
    <t>02/06/2020  11:37 PM           560,258 CLIC_CPRINDBILLP_SS51492100_NBR45.TIF</t>
  </si>
  <si>
    <t>02/06/2020  11:37 PM           558,874 CLIC_CPRINDBILLP_0S51387530_NBR34.TIF</t>
  </si>
  <si>
    <t>02/06/2020  11:37 PM           498,153 CLIC_CPRINDBILLP_0H45159624_NBR100.TIF</t>
  </si>
  <si>
    <t>02/06/2020  01:38 AM           482,608 CLIC_CPRINDBILLP_SS51563450_NBR209.TIF</t>
  </si>
  <si>
    <t>02/06/2020  01:38 AM           480,664 CLIC_CPRINDBILLP_0S51297440_NBR184.TIF</t>
  </si>
  <si>
    <t>02/06/2020  01:38 AM           480,240 CLIC_CPRINDBILLP_SS51506200_NBR200.TIF</t>
  </si>
  <si>
    <t>02/06/2020  01:38 AM           479,300 CLIC_CPRINDBILLP_SS51518930_NBR202.TIF</t>
  </si>
  <si>
    <t>02/06/2020  01:38 AM           478,804 CLIC_CPRINDBILLP_0S51345240_NBR187.TIF</t>
  </si>
  <si>
    <t>02/06/2020  01:38 AM           478,612 CLIC_CPRINDBILLP_0S51419890_NBR196.TIF</t>
  </si>
  <si>
    <t>02/06/2020  01:38 AM           478,492 CLIC_CPRINDBILLP_SS51549490_NBR207.TIF</t>
  </si>
  <si>
    <t>02/06/2020  01:38 AM           478,376 CLIC_CPRINDBILLP_0S51336920_NBR186.TIF</t>
  </si>
  <si>
    <t>02/06/2020  01:38 AM           478,288 CLIC_CPRINDBILLP_SS51554200_NBR208.TIF</t>
  </si>
  <si>
    <t>02/06/2020  01:38 AM           477,812 CLIC_CPRINDBILLP_SS51492430_NBR199.TIF</t>
  </si>
  <si>
    <t>02/06/2020  01:38 AM           477,786 CLIC_CPRINDBILLP_SS51547480_NBR206.TIF</t>
  </si>
  <si>
    <t>02/06/2020  01:38 AM           477,248 CLIC_CPRINDBILLP_SS51518300_NBR201.TIF</t>
  </si>
  <si>
    <t>02/06/2020  01:38 AM           477,060 CLIC_CPRINDBILLP_SS51609340_NBR211.TIF</t>
  </si>
  <si>
    <t>02/06/2020  01:38 AM           476,864 CLIC_CPRINDBILLP_0S51392440_NBR193.TIF</t>
  </si>
  <si>
    <t>02/06/2020  01:38 AM           476,420 CLIC_CPRINDBILLP_SS51519540_NBR203.TIF</t>
  </si>
  <si>
    <t>02/06/2020  01:38 AM           476,364 CLIC_CPRINDBILLP_SS51609340_NBR212.TIF</t>
  </si>
  <si>
    <t>02/06/2020  11:37 PM           476,124 CLIC_CPRINDBILLP_SS51670510_NBR106.TIF</t>
  </si>
  <si>
    <t>02/06/2020  11:37 PM           475,888 CLIC_CPRINDBILLP_SS51538250_NBR103.TIF</t>
  </si>
  <si>
    <t>02/06/2020  01:38 AM           475,876 CLIC_CPRINDBILLP_0S51309320_NBR185.TIF</t>
  </si>
  <si>
    <t>02/06/2020  01:38 AM           475,156 CLIC_CPRINDBILLP_0S51377710_NBR189.TIF</t>
  </si>
  <si>
    <t>02/06/2020  01:38 AM           474,872 CLIC_CPRINDBILLP_0S51392440_NBR192.TIF</t>
  </si>
  <si>
    <t>02/06/2020  01:38 AM           474,744 CLIC_CPRINDBILLP_SS51479200_NBR198.TIF</t>
  </si>
  <si>
    <t>02/06/2020  01:38 AM           474,008 CLIC_CPRINDBILLP_0S51416510_NBR195.TIF</t>
  </si>
  <si>
    <t>02/06/2020  01:38 AM           473,668 CLIC_CPRINDBILLP_0S51377760_NBR190.TIF</t>
  </si>
  <si>
    <t>02/06/2020  01:38 AM           473,016 CLIC_CPRINDBILLP_SS51540400_NBR204.TIF</t>
  </si>
  <si>
    <t>02/06/2020  01:38 AM           472,460 CLIC_CPRINDBILLP_SS51540400_NBR205.TIF</t>
  </si>
  <si>
    <t>02/06/2020  11:37 PM           472,220 CLIC_CPRINDBILLP_SS51663060_NBR105.TIF</t>
  </si>
  <si>
    <t>02/06/2020  01:38 AM           471,632 CLIC_CPRINDBILLP_0S51294080_NBR183.TIF</t>
  </si>
  <si>
    <t>02/08/2020  12:17 AM           541,771 CLIC_CPRINDBILLP_SS51657820_NBR59.TIF</t>
  </si>
  <si>
    <t>02/08/2020  12:17 AM           540,746 CLIC_CPRINDBILLP_SS51574940_NBR57.TIF</t>
  </si>
  <si>
    <t>02/08/2020  12:17 AM           540,482 CLIC_CPRINDBILLP_SS51574940_NBR58.TIF</t>
  </si>
  <si>
    <t>02/08/2020  12:17 AM           507,117 CLIC_CPRINDBILLP_0H45160728_NBR65.TIF</t>
  </si>
  <si>
    <t>02/08/2020  12:17 AM           489,804 CLIC_CPRINDBILLP_0H45166917_NBR66.TIF</t>
  </si>
  <si>
    <t>02/08/2020  12:17 AM           478,356 CLIC_CPRINDBILLP_0S51392930_NBR67.TIF</t>
  </si>
  <si>
    <t>02/11/2020  12:32 PM         1,586,269 CLIC_CPRINDBILLP_SS51634400_NBR293.TIF</t>
  </si>
  <si>
    <t>02/11/2020  12:32 PM         1,499,404 CLIC_CPRINDBILLP_SS51537830_NBR234.TIF</t>
  </si>
  <si>
    <t>02/11/2020  12:32 PM         1,498,392 CLIC_CPRINDBILLP_SS51537830_NBR232.TIF</t>
  </si>
  <si>
    <t>02/11/2020  12:32 PM           951,630 CLIC_CPRINDBILLP_SS51537830_NBR344.TIF</t>
  </si>
  <si>
    <t>02/11/2020  12:32 PM           950,478 CLIC_CPRINDBILLP_SS51537830_NBR343.TIF</t>
  </si>
  <si>
    <t>02/11/2020  12:32 PM           945,473 CLIC_CPRINDBILLP_SS51521640_NBR225.TIF</t>
  </si>
  <si>
    <t>02/11/2020  12:32 PM           939,539 CLIC_CPRINDBILLP_SS51598410_NBR271.TIF</t>
  </si>
  <si>
    <t>02/11/2020  12:32 PM           921,190 CLIC_CPRINDBILLP_SS51557520_NBR345.TIF</t>
  </si>
  <si>
    <t>02/11/2020  12:32 PM           905,397 CLIC_CPRINDBILLP_0S51271350_NBR35.TIF</t>
  </si>
  <si>
    <t>02/11/2020  12:32 PM           865,549 CLIC_CPRINDBILLP_0S51403180_NBR365.TIF</t>
  </si>
  <si>
    <t>02/11/2020  12:32 PM           825,799 CLIC_CPRINDBILLP_0H45167093_NBR331.TIF</t>
  </si>
  <si>
    <t>02/11/2020  12:32 PM           586,043 CLIC_CPRINDBILLP_0S51309990_NBR332.TIF</t>
  </si>
  <si>
    <t>02/11/2020  12:32 PM           561,092 CLIC_CPRINDBILLP_SS51504560_NBR216.TIF</t>
  </si>
  <si>
    <t>02/11/2020  12:32 PM           553,191 CLIC_CPRINDBILLP_0S51332300_NBR82.TIF</t>
  </si>
  <si>
    <t>02/11/2020  12:32 PM           551,962 CLIC_CPRINDBILLP_0S51363920_NBR109.TIF</t>
  </si>
  <si>
    <t>02/11/2020  12:32 PM           551,680 CLIC_CPRINDBILLP_SS51518250_NBR222.TIF</t>
  </si>
  <si>
    <t>02/11/2020  12:32 PM           549,822 CLIC_CPRINDBILLP_SS51455000_NBR176.TIF</t>
  </si>
  <si>
    <t>02/11/2020  12:32 PM           548,950 CLIC_CPRINDBILLP_SS51455000_NBR175.TIF</t>
  </si>
  <si>
    <t>02/11/2020  12:32 PM           548,770 CLIC_CPRINDBILLP_SS51625320_NBR289.TIF</t>
  </si>
  <si>
    <t>02/11/2020  12:32 PM           544,990 CLIC_CPRINDBILLP_SS51568500_NBR255.TIF</t>
  </si>
  <si>
    <t>02/11/2020  12:32 PM           543,794 CLIC_CPRINDBILLP_SS51568500_NBR256.TIF</t>
  </si>
  <si>
    <t>02/11/2020  12:32 PM           527,741 CLIC_CPRINDBILLP_SS51538390_NBR395.TIF</t>
  </si>
  <si>
    <t>02/11/2020  12:32 PM           520,918 CLIC_CPRINDBILLP_0S51406440_NBR366.TIF</t>
  </si>
  <si>
    <t>02/11/2020  12:32 PM           520,110 CLIC_CPRINDBILLP_0S51406440_NBR367.TIF</t>
  </si>
  <si>
    <t>02/11/2020  12:32 PM           511,372 CLIC_CPRINDBILLP_SS51480720_NBR379.TIF</t>
  </si>
  <si>
    <t>02/11/2020  12:32 PM           496,854 CLIC_CPRINDBILLP_SS51557520_NBR398.TIF</t>
  </si>
  <si>
    <t>02/11/2020  12:32 PM           494,870 CLIC_CPRINDBILLP_0TD5162270_NBR341.TIF</t>
  </si>
  <si>
    <t>02/11/2020  12:32 PM           491,408 CLIC_CPRINDBILLP_0TD5161747_NBR340.TIF</t>
  </si>
  <si>
    <t>02/11/2020  12:32 PM           481,934 CLIC_CPRINDBILLP_0S51355590_NBR336.TIF</t>
  </si>
  <si>
    <t>02/11/2020  12:32 PM           480,412 CLIC_CPRINDBILLP_SS51475440_NBR342.TIF</t>
  </si>
  <si>
    <t>02/11/2020  12:32 PM           478,868 CLIC_CPRINDBILLP_SS51607640_NBR349.TIF</t>
  </si>
  <si>
    <t>02/11/2020  12:32 PM           477,633 CLIC_CPRINDBILLP_0S51285490_NBR420.TIF</t>
  </si>
  <si>
    <t>02/11/2020  12:32 PM           476,754 CLIC_CPRINDBILLP_0S51355590_NBR337.TIF</t>
  </si>
  <si>
    <t>02/11/2020  12:32 PM           476,688 CLIC_CPRINDBILLP_0S51318880_NBR333.TIF</t>
  </si>
  <si>
    <t>02/11/2020  12:32 PM           476,346 CLIC_CPRINDBILLP_0S51332300_NBR335.TIF</t>
  </si>
  <si>
    <t>02/11/2020  12:32 PM           472,340 CLIC_CPRINDBILLP_0S51373880_NBR338.TIF</t>
  </si>
  <si>
    <t>02/11/2020  12:32 PM           471,526 CLIC_CPRINDBILLP_SS51589450_NBR347.TIF</t>
  </si>
  <si>
    <t>02/12/2020  12:26 AM         2,417,733 CLIC_CPRINDBILLP_SS51537830_NBR83.TIF</t>
  </si>
  <si>
    <t>02/12/2020  12:26 AM         2,416,833 CLIC_CPRINDBILLP_SS51537830_NBR82.TIF</t>
  </si>
  <si>
    <t>02/12/2020  12:26 AM         2,345,715 CLIC_CPRINDBILLP_0S51403180_NBR46.TIF</t>
  </si>
  <si>
    <t>02/12/2020  12:26 AM         2,319,669 CLIC_CPRINDBILLP_SS51557520_NBR88.TIF</t>
  </si>
  <si>
    <t>02/12/2020  12:26 AM         1,689,798 CLIC_CPRINDBILLP_0S51406440_NBR47.TIF</t>
  </si>
  <si>
    <t>02/12/2020  12:26 AM         1,688,990 CLIC_CPRINDBILLP_0S51406440_NBR48.TIF</t>
  </si>
  <si>
    <t>02/12/2020  12:26 AM         1,526,456 CLIC_CPRINDBILLP_SS51598410_NBR96.TIF</t>
  </si>
  <si>
    <t>02/12/2020  12:26 AM         1,459,944 CLIC_CPRINDBILLP_0S51271350_NBR19.TIF</t>
  </si>
  <si>
    <t>02/12/2020  12:26 AM           931,683 CLIC_CPRINDBILLP_SS51480720_NBR67.TIF</t>
  </si>
  <si>
    <t>02/12/2020  12:26 AM           913,010 CLIC_CPRINDBILLP_SS51657820_NBR106.TIF</t>
  </si>
  <si>
    <t>02/12/2020  12:26 AM           585,443 CLIC_CPRINDBILLP_SS51465030_NBR123.TIF</t>
  </si>
  <si>
    <t>02/12/2020  12:26 AM           567,157 CLIC_CPRINDBILLP_SS51538390_NBR85.TIF</t>
  </si>
  <si>
    <t>02/12/2020  12:26 AM           564,617 CLIC_CPRINDBILLP_0S51425750_NBR57.TIF</t>
  </si>
  <si>
    <t>02/12/2020  12:26 AM           557,182 CLIC_CPRINDBILLP_SS51488310_NBR69.TIF</t>
  </si>
  <si>
    <t>02/12/2020  12:26 AM           556,964 CLIC_CPRINDBILLP_SS51488310_NBR70.TIF</t>
  </si>
  <si>
    <t>02/12/2020  12:26 AM           552,001 CLIC_CPRINDBILLP_SS51487420_NBR68.TIF</t>
  </si>
  <si>
    <t>02/12/2020  12:26 AM           550,262 CLIC_CPRINDBILLP_SS51538250_NBR84.TIF</t>
  </si>
  <si>
    <t>02/12/2020  12:26 AM           550,055 CLIC_CPRINDBILLP_SS51478430_NBR66.TIF</t>
  </si>
  <si>
    <t>02/12/2020  12:26 AM           547,078 CLIC_CPRINDBILLP_0S51284600_NBR24.TIF</t>
  </si>
  <si>
    <t>02/12/2020  12:26 AM           544,172 CLIC_CPRINDBILLP_SS51500270_NBR72.TIF</t>
  </si>
  <si>
    <t>02/12/2020  12:26 AM           541,435 CLIC_CPRINDBILLP_0S51424360_NBR56.TIF</t>
  </si>
  <si>
    <t>02/12/2020  12:26 AM           482,760 CLIC_CPRINDBILLP_SS51614320_NBR126.TIF</t>
  </si>
  <si>
    <t>02/12/2020  12:26 AM           475,700 CLIC_CPRINDBILLP_SS51608650_NBR125.TIF</t>
  </si>
  <si>
    <t>02/12/2020  12:26 AM           473,684 CLIC_CPRINDBILLP_SS51608650_NBR124.TIF</t>
  </si>
  <si>
    <t>L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</si>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</sst>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994"/>
  <sheetViews>
    <sheetView tabSelected="1" topLeftCell="B1" workbookViewId="0">
      <selection activeCell="D8" sqref="D8"/>
    </sheetView>
  </sheetViews>
  <sheetFormatPr defaultRowHeight="15"/>
  <cols>
    <col min="1" max="1" width="99.42578125" customWidth="1"/>
    <col min="3" max="3" width="30.140625" customWidth="1"/>
    <col min="4" max="4" width="41.7109375" customWidth="1"/>
  </cols>
  <sheetData>
    <row r="1" spans="1:3">
      <c r="A1" s="1" t="s">
        <v>0</v>
      </c>
      <c r="B1" s="1" t="s">
        <v>994</v>
      </c>
      <c r="C1" s="2"/>
    </row>
    <row r="2" spans="1:3">
      <c r="A2" s="1" t="s">
        <v>1</v>
      </c>
      <c r="B2" s="1" t="s">
        <v>994</v>
      </c>
      <c r="C2" s="2"/>
    </row>
    <row r="3" spans="1:3">
      <c r="A3" s="1" t="s">
        <v>2</v>
      </c>
      <c r="B3" s="1" t="s">
        <v>994</v>
      </c>
      <c r="C3" s="2"/>
    </row>
    <row r="4" spans="1:3">
      <c r="A4" s="1" t="s">
        <v>3</v>
      </c>
      <c r="B4" s="1" t="s">
        <v>994</v>
      </c>
      <c r="C4" s="2"/>
    </row>
    <row r="5" spans="1:3">
      <c r="A5" s="1" t="s">
        <v>4</v>
      </c>
      <c r="B5" s="1" t="s">
        <v>994</v>
      </c>
      <c r="C5" s="2"/>
    </row>
    <row r="6" spans="1:3">
      <c r="A6" s="1" t="s">
        <v>5</v>
      </c>
      <c r="B6" s="1" t="s">
        <v>994</v>
      </c>
      <c r="C6" s="2"/>
    </row>
    <row r="7" spans="1:3">
      <c r="A7" s="1" t="s">
        <v>6</v>
      </c>
      <c r="B7" s="1" t="s">
        <v>994</v>
      </c>
      <c r="C7" s="2"/>
    </row>
    <row r="8" spans="1:3">
      <c r="A8" s="1" t="s">
        <v>7</v>
      </c>
      <c r="B8" s="1" t="s">
        <v>994</v>
      </c>
      <c r="C8" s="2"/>
    </row>
    <row r="9" spans="1:3">
      <c r="A9" s="1" t="s">
        <v>8</v>
      </c>
      <c r="B9" s="1" t="s">
        <v>994</v>
      </c>
      <c r="C9" s="2"/>
    </row>
    <row r="10" spans="1:3">
      <c r="A10" s="1" t="s">
        <v>9</v>
      </c>
      <c r="B10" s="1" t="s">
        <v>994</v>
      </c>
      <c r="C10" s="2"/>
    </row>
    <row r="11" spans="1:3">
      <c r="A11" s="1" t="s">
        <v>10</v>
      </c>
      <c r="B11" s="1" t="s">
        <v>994</v>
      </c>
      <c r="C11" s="2"/>
    </row>
    <row r="12" spans="1:3">
      <c r="A12" s="1" t="s">
        <v>11</v>
      </c>
      <c r="B12" s="1" t="s">
        <v>994</v>
      </c>
      <c r="C12" s="2"/>
    </row>
    <row r="13" spans="1:3">
      <c r="A13" s="1" t="s">
        <v>12</v>
      </c>
      <c r="B13" s="1" t="s">
        <v>994</v>
      </c>
      <c r="C13" s="2"/>
    </row>
    <row r="14" spans="1:3">
      <c r="A14" s="1" t="s">
        <v>13</v>
      </c>
      <c r="B14" s="1" t="s">
        <v>994</v>
      </c>
      <c r="C14" s="2"/>
    </row>
    <row r="15" spans="1:3">
      <c r="A15" s="1" t="s">
        <v>14</v>
      </c>
      <c r="B15" s="1" t="s">
        <v>994</v>
      </c>
      <c r="C15" s="2"/>
    </row>
    <row r="16" spans="1:3">
      <c r="A16" s="1" t="s">
        <v>15</v>
      </c>
      <c r="B16" s="1" t="s">
        <v>994</v>
      </c>
      <c r="C16" s="2"/>
    </row>
    <row r="17" spans="1:3">
      <c r="A17" s="1" t="s">
        <v>16</v>
      </c>
      <c r="B17" s="1" t="s">
        <v>994</v>
      </c>
      <c r="C17" s="2"/>
    </row>
    <row r="18" spans="1:3">
      <c r="A18" s="1" t="s">
        <v>17</v>
      </c>
      <c r="B18" s="1" t="s">
        <v>994</v>
      </c>
      <c r="C18" s="2"/>
    </row>
    <row r="19" spans="1:3">
      <c r="A19" s="1" t="s">
        <v>18</v>
      </c>
      <c r="B19" s="1" t="s">
        <v>994</v>
      </c>
      <c r="C19" s="2"/>
    </row>
    <row r="20" spans="1:3">
      <c r="A20" s="1" t="s">
        <v>19</v>
      </c>
      <c r="B20" s="1" t="s">
        <v>994</v>
      </c>
      <c r="C20" s="2"/>
    </row>
    <row r="21" spans="1:3">
      <c r="A21" s="1" t="s">
        <v>20</v>
      </c>
      <c r="B21" s="1" t="s">
        <v>994</v>
      </c>
      <c r="C21" s="2"/>
    </row>
    <row r="22" spans="1:3">
      <c r="A22" s="1" t="s">
        <v>21</v>
      </c>
      <c r="B22" s="1" t="s">
        <v>994</v>
      </c>
      <c r="C22" s="2"/>
    </row>
    <row r="23" spans="1:3">
      <c r="A23" s="1" t="s">
        <v>22</v>
      </c>
      <c r="B23" s="1" t="s">
        <v>994</v>
      </c>
      <c r="C23" s="2"/>
    </row>
    <row r="24" spans="1:3">
      <c r="A24" s="1" t="s">
        <v>23</v>
      </c>
      <c r="B24" s="1" t="s">
        <v>994</v>
      </c>
      <c r="C24" s="2"/>
    </row>
    <row r="25" spans="1:3">
      <c r="A25" s="1" t="s">
        <v>24</v>
      </c>
      <c r="B25" s="1" t="s">
        <v>994</v>
      </c>
      <c r="C25" s="2"/>
    </row>
    <row r="26" spans="1:3">
      <c r="A26" s="1" t="s">
        <v>25</v>
      </c>
      <c r="B26" s="1" t="s">
        <v>994</v>
      </c>
      <c r="C26" s="2"/>
    </row>
    <row r="27" spans="1:3">
      <c r="A27" s="1" t="s">
        <v>26</v>
      </c>
      <c r="B27" s="1" t="s">
        <v>994</v>
      </c>
      <c r="C27" s="2"/>
    </row>
    <row r="28" spans="1:3">
      <c r="A28" s="1" t="s">
        <v>27</v>
      </c>
      <c r="B28" s="1" t="s">
        <v>994</v>
      </c>
      <c r="C28" s="2"/>
    </row>
    <row r="29" spans="1:3">
      <c r="A29" s="1" t="s">
        <v>28</v>
      </c>
      <c r="B29" s="1" t="s">
        <v>994</v>
      </c>
      <c r="C29" s="2"/>
    </row>
    <row r="30" spans="1:3">
      <c r="A30" s="1" t="s">
        <v>29</v>
      </c>
      <c r="B30" s="1" t="s">
        <v>994</v>
      </c>
      <c r="C30" s="2"/>
    </row>
    <row r="31" spans="1:3">
      <c r="A31" s="1" t="s">
        <v>30</v>
      </c>
      <c r="B31" s="1" t="s">
        <v>994</v>
      </c>
      <c r="C31" s="2"/>
    </row>
    <row r="32" spans="1:3">
      <c r="A32" s="1" t="s">
        <v>31</v>
      </c>
      <c r="B32" s="1" t="s">
        <v>994</v>
      </c>
      <c r="C32" s="2"/>
    </row>
    <row r="33" spans="1:3">
      <c r="A33" s="1" t="s">
        <v>32</v>
      </c>
      <c r="B33" s="1" t="s">
        <v>994</v>
      </c>
      <c r="C33" s="2"/>
    </row>
    <row r="34" spans="1:3">
      <c r="A34" s="1" t="s">
        <v>33</v>
      </c>
      <c r="B34" s="1" t="s">
        <v>994</v>
      </c>
      <c r="C34" s="2"/>
    </row>
    <row r="35" spans="1:3">
      <c r="A35" s="1" t="s">
        <v>34</v>
      </c>
      <c r="B35" s="1" t="s">
        <v>994</v>
      </c>
      <c r="C35" s="2"/>
    </row>
    <row r="36" spans="1:3">
      <c r="A36" s="1" t="s">
        <v>35</v>
      </c>
      <c r="B36" s="1" t="s">
        <v>994</v>
      </c>
      <c r="C36" s="2"/>
    </row>
    <row r="37" spans="1:3">
      <c r="A37" s="1" t="s">
        <v>36</v>
      </c>
      <c r="B37" s="1" t="s">
        <v>994</v>
      </c>
      <c r="C37" s="2"/>
    </row>
    <row r="38" spans="1:3">
      <c r="A38" s="1" t="s">
        <v>37</v>
      </c>
      <c r="B38" s="1" t="s">
        <v>994</v>
      </c>
      <c r="C38" s="2"/>
    </row>
    <row r="39" spans="1:3">
      <c r="A39" s="1" t="s">
        <v>38</v>
      </c>
      <c r="B39" s="1" t="s">
        <v>994</v>
      </c>
      <c r="C39" s="2"/>
    </row>
    <row r="40" spans="1:3">
      <c r="A40" s="1" t="s">
        <v>39</v>
      </c>
      <c r="B40" t="s">
        <v>995</v>
      </c>
      <c r="C40" s="2"/>
    </row>
    <row r="41" spans="1:3">
      <c r="A41" s="1" t="s">
        <v>40</v>
      </c>
      <c r="B41" t="s">
        <v>995</v>
      </c>
      <c r="C41" s="2"/>
    </row>
    <row r="42" spans="1:3">
      <c r="A42" s="1" t="s">
        <v>41</v>
      </c>
      <c r="B42" t="s">
        <v>995</v>
      </c>
      <c r="C42" s="2"/>
    </row>
    <row r="43" spans="1:3">
      <c r="A43" s="1" t="s">
        <v>42</v>
      </c>
      <c r="B43" t="s">
        <v>995</v>
      </c>
      <c r="C43" s="2"/>
    </row>
    <row r="44" spans="1:3">
      <c r="A44" s="1" t="s">
        <v>43</v>
      </c>
      <c r="B44" t="s">
        <v>995</v>
      </c>
      <c r="C44" s="2"/>
    </row>
    <row r="45" spans="1:3">
      <c r="A45" s="1" t="s">
        <v>44</v>
      </c>
      <c r="B45" t="s">
        <v>994</v>
      </c>
      <c r="C45" s="2"/>
    </row>
    <row r="46" spans="1:3">
      <c r="A46" s="1" t="s">
        <v>45</v>
      </c>
      <c r="B46" t="s">
        <v>995</v>
      </c>
      <c r="C46" s="2"/>
    </row>
    <row r="47" spans="1:3">
      <c r="A47" s="1" t="s">
        <v>46</v>
      </c>
      <c r="B47" t="s">
        <v>995</v>
      </c>
      <c r="C47" s="2"/>
    </row>
    <row r="48" spans="1:3">
      <c r="A48" s="1" t="s">
        <v>47</v>
      </c>
      <c r="B48" t="s">
        <v>995</v>
      </c>
      <c r="C48" s="2"/>
    </row>
    <row r="49" spans="1:3">
      <c r="A49" s="1" t="s">
        <v>48</v>
      </c>
      <c r="B49" t="s">
        <v>995</v>
      </c>
      <c r="C49" s="2"/>
    </row>
    <row r="50" spans="1:3">
      <c r="A50" s="1" t="s">
        <v>49</v>
      </c>
      <c r="B50" t="s">
        <v>995</v>
      </c>
      <c r="C50" s="2"/>
    </row>
    <row r="51" spans="1:3">
      <c r="A51" s="1" t="s">
        <v>50</v>
      </c>
      <c r="B51" t="s">
        <v>995</v>
      </c>
      <c r="C51" s="2"/>
    </row>
    <row r="52" spans="1:3">
      <c r="A52" s="1" t="s">
        <v>51</v>
      </c>
      <c r="B52" t="s">
        <v>995</v>
      </c>
      <c r="C52" s="2"/>
    </row>
    <row r="53" spans="1:3">
      <c r="A53" s="1" t="s">
        <v>52</v>
      </c>
      <c r="B53" t="s">
        <v>995</v>
      </c>
      <c r="C53" s="2"/>
    </row>
    <row r="54" spans="1:3">
      <c r="A54" s="1" t="s">
        <v>53</v>
      </c>
      <c r="B54" t="s">
        <v>994</v>
      </c>
      <c r="C54" s="2"/>
    </row>
    <row r="55" spans="1:3">
      <c r="A55" s="1" t="s">
        <v>54</v>
      </c>
      <c r="B55" t="s">
        <v>994</v>
      </c>
      <c r="C55" s="2"/>
    </row>
    <row r="56" spans="1:3">
      <c r="A56" s="1" t="s">
        <v>55</v>
      </c>
      <c r="B56" t="s">
        <v>995</v>
      </c>
      <c r="C56" s="2"/>
    </row>
    <row r="57" spans="1:3">
      <c r="A57" s="1" t="s">
        <v>56</v>
      </c>
      <c r="B57" t="s">
        <v>995</v>
      </c>
      <c r="C57" s="2"/>
    </row>
    <row r="58" spans="1:3">
      <c r="A58" s="1" t="s">
        <v>57</v>
      </c>
      <c r="B58" t="s">
        <v>995</v>
      </c>
      <c r="C58" s="2"/>
    </row>
    <row r="59" spans="1:3">
      <c r="A59" s="1" t="s">
        <v>58</v>
      </c>
      <c r="B59" t="s">
        <v>995</v>
      </c>
      <c r="C59" s="2"/>
    </row>
    <row r="60" spans="1:3">
      <c r="A60" s="1" t="s">
        <v>59</v>
      </c>
      <c r="B60" t="s">
        <v>995</v>
      </c>
      <c r="C60" s="2"/>
    </row>
    <row r="61" spans="1:3">
      <c r="A61" s="1" t="s">
        <v>60</v>
      </c>
      <c r="B61" t="s">
        <v>995</v>
      </c>
      <c r="C61" s="2"/>
    </row>
    <row r="62" spans="1:3">
      <c r="A62" s="1" t="s">
        <v>61</v>
      </c>
      <c r="B62" t="s">
        <v>995</v>
      </c>
      <c r="C62" s="2"/>
    </row>
    <row r="63" spans="1:3">
      <c r="A63" s="1" t="s">
        <v>62</v>
      </c>
      <c r="B63" t="s">
        <v>995</v>
      </c>
      <c r="C63" s="2"/>
    </row>
    <row r="64" spans="1:3">
      <c r="A64" s="1" t="s">
        <v>63</v>
      </c>
      <c r="B64" t="s">
        <v>995</v>
      </c>
      <c r="C64" s="2"/>
    </row>
    <row r="65" spans="1:3">
      <c r="A65" s="1" t="s">
        <v>64</v>
      </c>
      <c r="B65" t="s">
        <v>995</v>
      </c>
      <c r="C65" s="2"/>
    </row>
    <row r="66" spans="1:3">
      <c r="A66" s="1" t="s">
        <v>65</v>
      </c>
      <c r="B66" t="s">
        <v>995</v>
      </c>
      <c r="C66" s="2"/>
    </row>
    <row r="67" spans="1:3">
      <c r="A67" s="1" t="s">
        <v>66</v>
      </c>
      <c r="B67" t="s">
        <v>995</v>
      </c>
      <c r="C67" s="2"/>
    </row>
    <row r="68" spans="1:3">
      <c r="A68" s="1" t="s">
        <v>67</v>
      </c>
      <c r="B68" t="s">
        <v>995</v>
      </c>
      <c r="C68" s="2"/>
    </row>
    <row r="69" spans="1:3">
      <c r="A69" s="1" t="s">
        <v>68</v>
      </c>
      <c r="B69" t="s">
        <v>995</v>
      </c>
      <c r="C69" s="2"/>
    </row>
    <row r="70" spans="1:3">
      <c r="A70" s="1" t="s">
        <v>69</v>
      </c>
      <c r="B70" t="s">
        <v>995</v>
      </c>
      <c r="C70" s="2"/>
    </row>
    <row r="71" spans="1:3">
      <c r="A71" s="1" t="s">
        <v>70</v>
      </c>
      <c r="B71" t="s">
        <v>995</v>
      </c>
      <c r="C71" s="2"/>
    </row>
    <row r="72" spans="1:3">
      <c r="A72" s="1" t="s">
        <v>71</v>
      </c>
      <c r="B72" t="s">
        <v>995</v>
      </c>
      <c r="C72" s="2"/>
    </row>
    <row r="73" spans="1:3">
      <c r="A73" s="1" t="s">
        <v>72</v>
      </c>
      <c r="B73" t="s">
        <v>995</v>
      </c>
      <c r="C73" s="2"/>
    </row>
    <row r="74" spans="1:3">
      <c r="A74" s="1" t="s">
        <v>73</v>
      </c>
      <c r="B74" t="s">
        <v>995</v>
      </c>
      <c r="C74" s="2"/>
    </row>
    <row r="75" spans="1:3">
      <c r="A75" s="1" t="s">
        <v>74</v>
      </c>
      <c r="B75" t="s">
        <v>995</v>
      </c>
      <c r="C75" s="2"/>
    </row>
    <row r="76" spans="1:3">
      <c r="A76" s="1" t="s">
        <v>75</v>
      </c>
      <c r="B76" t="s">
        <v>995</v>
      </c>
      <c r="C76" s="2"/>
    </row>
    <row r="77" spans="1:3">
      <c r="A77" s="1" t="s">
        <v>76</v>
      </c>
      <c r="B77" t="s">
        <v>995</v>
      </c>
      <c r="C77" s="2"/>
    </row>
    <row r="78" spans="1:3">
      <c r="A78" s="1" t="s">
        <v>77</v>
      </c>
      <c r="B78" t="s">
        <v>995</v>
      </c>
      <c r="C78" s="2"/>
    </row>
    <row r="79" spans="1:3">
      <c r="A79" s="1" t="s">
        <v>78</v>
      </c>
      <c r="B79" t="s">
        <v>995</v>
      </c>
      <c r="C79" s="2"/>
    </row>
    <row r="80" spans="1:3">
      <c r="A80" s="1" t="s">
        <v>79</v>
      </c>
      <c r="B80" t="s">
        <v>995</v>
      </c>
      <c r="C80" s="2"/>
    </row>
    <row r="81" spans="1:3">
      <c r="A81" s="1" t="s">
        <v>80</v>
      </c>
      <c r="B81" t="s">
        <v>995</v>
      </c>
      <c r="C81" s="2"/>
    </row>
    <row r="82" spans="1:3">
      <c r="A82" s="1" t="s">
        <v>81</v>
      </c>
      <c r="B82" t="s">
        <v>995</v>
      </c>
      <c r="C82" s="2"/>
    </row>
    <row r="83" spans="1:3">
      <c r="A83" s="1" t="s">
        <v>82</v>
      </c>
      <c r="B83" t="s">
        <v>995</v>
      </c>
      <c r="C83" s="2"/>
    </row>
    <row r="84" spans="1:3">
      <c r="A84" s="1" t="s">
        <v>83</v>
      </c>
      <c r="B84" t="s">
        <v>995</v>
      </c>
      <c r="C84" s="2"/>
    </row>
    <row r="85" spans="1:3">
      <c r="A85" s="1" t="s">
        <v>84</v>
      </c>
      <c r="B85" t="s">
        <v>995</v>
      </c>
      <c r="C85" s="2"/>
    </row>
    <row r="86" spans="1:3">
      <c r="A86" s="1" t="s">
        <v>85</v>
      </c>
      <c r="B86" t="s">
        <v>995</v>
      </c>
      <c r="C86" s="2"/>
    </row>
    <row r="87" spans="1:3">
      <c r="A87" s="1" t="s">
        <v>86</v>
      </c>
      <c r="B87" t="s">
        <v>995</v>
      </c>
      <c r="C87" s="2"/>
    </row>
    <row r="88" spans="1:3">
      <c r="A88" s="1" t="s">
        <v>87</v>
      </c>
      <c r="B88" t="s">
        <v>995</v>
      </c>
      <c r="C88" s="2"/>
    </row>
    <row r="89" spans="1:3">
      <c r="A89" s="1" t="s">
        <v>88</v>
      </c>
      <c r="B89" t="s">
        <v>995</v>
      </c>
      <c r="C89" s="2"/>
    </row>
    <row r="90" spans="1:3">
      <c r="A90" s="1" t="s">
        <v>89</v>
      </c>
      <c r="B90" t="s">
        <v>995</v>
      </c>
      <c r="C90" s="2"/>
    </row>
    <row r="91" spans="1:3">
      <c r="A91" s="1" t="s">
        <v>90</v>
      </c>
      <c r="B91" t="s">
        <v>995</v>
      </c>
      <c r="C91" s="2"/>
    </row>
    <row r="92" spans="1:3">
      <c r="A92" s="1" t="s">
        <v>91</v>
      </c>
      <c r="B92" t="s">
        <v>995</v>
      </c>
      <c r="C92" s="2"/>
    </row>
    <row r="93" spans="1:3">
      <c r="A93" s="1" t="s">
        <v>92</v>
      </c>
      <c r="B93" t="s">
        <v>995</v>
      </c>
      <c r="C93" s="2"/>
    </row>
    <row r="94" spans="1:3">
      <c r="A94" s="1" t="s">
        <v>93</v>
      </c>
      <c r="B94" t="s">
        <v>995</v>
      </c>
      <c r="C94" s="2"/>
    </row>
    <row r="95" spans="1:3">
      <c r="A95" s="1" t="s">
        <v>94</v>
      </c>
      <c r="B95" t="s">
        <v>995</v>
      </c>
      <c r="C95" s="2"/>
    </row>
    <row r="96" spans="1:3">
      <c r="A96" s="1" t="s">
        <v>95</v>
      </c>
      <c r="B96" t="s">
        <v>995</v>
      </c>
      <c r="C96" s="2"/>
    </row>
    <row r="97" spans="1:3">
      <c r="A97" s="1" t="s">
        <v>96</v>
      </c>
      <c r="B97" t="s">
        <v>995</v>
      </c>
      <c r="C97" s="2"/>
    </row>
    <row r="98" spans="1:3">
      <c r="A98" s="1" t="s">
        <v>97</v>
      </c>
      <c r="B98" t="s">
        <v>995</v>
      </c>
      <c r="C98" s="2"/>
    </row>
    <row r="99" spans="1:3">
      <c r="A99" s="1" t="s">
        <v>98</v>
      </c>
      <c r="B99" t="s">
        <v>995</v>
      </c>
      <c r="C99" s="2"/>
    </row>
    <row r="100" spans="1:3">
      <c r="A100" s="1" t="s">
        <v>99</v>
      </c>
      <c r="B100" t="s">
        <v>995</v>
      </c>
      <c r="C100" s="2"/>
    </row>
    <row r="101" spans="1:3">
      <c r="A101" s="1" t="s">
        <v>100</v>
      </c>
      <c r="B101" t="s">
        <v>995</v>
      </c>
      <c r="C101" s="2"/>
    </row>
    <row r="102" spans="1:3">
      <c r="A102" s="1" t="s">
        <v>101</v>
      </c>
      <c r="B102" t="s">
        <v>995</v>
      </c>
      <c r="C102" s="2"/>
    </row>
    <row r="103" spans="1:3">
      <c r="A103" s="1" t="s">
        <v>102</v>
      </c>
      <c r="B103" t="s">
        <v>995</v>
      </c>
      <c r="C103" s="2"/>
    </row>
    <row r="104" spans="1:3">
      <c r="A104" s="1" t="s">
        <v>103</v>
      </c>
      <c r="B104" t="s">
        <v>995</v>
      </c>
      <c r="C104" s="2"/>
    </row>
    <row r="105" spans="1:3">
      <c r="A105" s="1" t="s">
        <v>104</v>
      </c>
      <c r="B105" t="s">
        <v>995</v>
      </c>
      <c r="C105" s="2"/>
    </row>
    <row r="106" spans="1:3">
      <c r="A106" s="1" t="s">
        <v>105</v>
      </c>
      <c r="B106" t="s">
        <v>995</v>
      </c>
      <c r="C106" s="2"/>
    </row>
    <row r="107" spans="1:3">
      <c r="A107" s="1" t="s">
        <v>106</v>
      </c>
      <c r="B107" t="s">
        <v>995</v>
      </c>
      <c r="C107" s="2"/>
    </row>
    <row r="108" spans="1:3">
      <c r="A108" s="1" t="s">
        <v>107</v>
      </c>
      <c r="B108" t="s">
        <v>995</v>
      </c>
      <c r="C108" s="2"/>
    </row>
    <row r="109" spans="1:3">
      <c r="A109" s="1" t="s">
        <v>108</v>
      </c>
      <c r="B109" t="s">
        <v>995</v>
      </c>
      <c r="C109" s="2"/>
    </row>
    <row r="110" spans="1:3">
      <c r="A110" s="1" t="s">
        <v>109</v>
      </c>
      <c r="B110" t="s">
        <v>995</v>
      </c>
      <c r="C110" s="2"/>
    </row>
    <row r="111" spans="1:3">
      <c r="A111" s="1" t="s">
        <v>110</v>
      </c>
      <c r="B111" t="s">
        <v>995</v>
      </c>
      <c r="C111" s="2"/>
    </row>
    <row r="112" spans="1:3">
      <c r="A112" s="1" t="s">
        <v>111</v>
      </c>
      <c r="B112" t="s">
        <v>995</v>
      </c>
      <c r="C112" s="2"/>
    </row>
    <row r="113" spans="1:3">
      <c r="A113" s="1" t="s">
        <v>112</v>
      </c>
      <c r="B113" t="s">
        <v>995</v>
      </c>
      <c r="C113" s="2"/>
    </row>
    <row r="114" spans="1:3">
      <c r="A114" s="1" t="s">
        <v>113</v>
      </c>
      <c r="B114" t="s">
        <v>995</v>
      </c>
      <c r="C114" s="2"/>
    </row>
    <row r="115" spans="1:3">
      <c r="A115" s="1" t="s">
        <v>114</v>
      </c>
      <c r="B115" t="s">
        <v>995</v>
      </c>
      <c r="C115" s="2"/>
    </row>
    <row r="116" spans="1:3">
      <c r="A116" s="1" t="s">
        <v>115</v>
      </c>
      <c r="B116" t="s">
        <v>995</v>
      </c>
      <c r="C116" s="2"/>
    </row>
    <row r="117" spans="1:3">
      <c r="A117" s="1" t="s">
        <v>116</v>
      </c>
      <c r="B117" t="s">
        <v>995</v>
      </c>
      <c r="C117" s="2"/>
    </row>
    <row r="118" spans="1:3">
      <c r="A118" s="1" t="s">
        <v>117</v>
      </c>
      <c r="B118" t="s">
        <v>995</v>
      </c>
      <c r="C118" s="2"/>
    </row>
    <row r="119" spans="1:3">
      <c r="A119" s="1" t="s">
        <v>118</v>
      </c>
      <c r="B119" t="s">
        <v>995</v>
      </c>
      <c r="C119" s="2"/>
    </row>
    <row r="120" spans="1:3">
      <c r="A120" s="1" t="s">
        <v>119</v>
      </c>
      <c r="B120" t="s">
        <v>995</v>
      </c>
      <c r="C120" s="2"/>
    </row>
    <row r="121" spans="1:3">
      <c r="A121" s="1" t="s">
        <v>120</v>
      </c>
      <c r="B121" t="s">
        <v>995</v>
      </c>
      <c r="C121" s="2"/>
    </row>
    <row r="122" spans="1:3">
      <c r="A122" s="1" t="s">
        <v>121</v>
      </c>
      <c r="B122" t="s">
        <v>995</v>
      </c>
      <c r="C122" s="2"/>
    </row>
    <row r="123" spans="1:3">
      <c r="A123" s="1" t="s">
        <v>122</v>
      </c>
      <c r="B123" t="s">
        <v>995</v>
      </c>
      <c r="C123" s="2"/>
    </row>
    <row r="124" spans="1:3">
      <c r="A124" s="1" t="s">
        <v>123</v>
      </c>
      <c r="B124" t="s">
        <v>995</v>
      </c>
      <c r="C124" s="2"/>
    </row>
    <row r="125" spans="1:3">
      <c r="A125" s="1" t="s">
        <v>124</v>
      </c>
      <c r="B125" t="s">
        <v>995</v>
      </c>
      <c r="C125" s="2"/>
    </row>
    <row r="126" spans="1:3">
      <c r="A126" s="1" t="s">
        <v>125</v>
      </c>
      <c r="B126" t="s">
        <v>995</v>
      </c>
      <c r="C126" s="2"/>
    </row>
    <row r="127" spans="1:3">
      <c r="A127" s="1" t="s">
        <v>126</v>
      </c>
      <c r="B127" t="s">
        <v>995</v>
      </c>
      <c r="C127" s="2"/>
    </row>
    <row r="128" spans="1:3">
      <c r="A128" s="1" t="s">
        <v>127</v>
      </c>
      <c r="B128" t="s">
        <v>995</v>
      </c>
      <c r="C128" s="2"/>
    </row>
    <row r="129" spans="1:3">
      <c r="A129" s="1" t="s">
        <v>128</v>
      </c>
      <c r="B129" t="s">
        <v>995</v>
      </c>
      <c r="C129" s="2"/>
    </row>
    <row r="130" spans="1:3">
      <c r="A130" s="1" t="s">
        <v>129</v>
      </c>
      <c r="B130" t="s">
        <v>995</v>
      </c>
      <c r="C130" s="2"/>
    </row>
    <row r="131" spans="1:3">
      <c r="A131" s="1" t="s">
        <v>130</v>
      </c>
      <c r="B131" t="s">
        <v>995</v>
      </c>
      <c r="C131" s="2"/>
    </row>
    <row r="132" spans="1:3">
      <c r="A132" s="1" t="s">
        <v>131</v>
      </c>
      <c r="B132" t="s">
        <v>995</v>
      </c>
      <c r="C132" s="2"/>
    </row>
    <row r="133" spans="1:3">
      <c r="A133" s="1" t="s">
        <v>132</v>
      </c>
      <c r="B133" t="s">
        <v>995</v>
      </c>
      <c r="C133" s="2"/>
    </row>
    <row r="134" spans="1:3">
      <c r="A134" s="1" t="s">
        <v>133</v>
      </c>
      <c r="B134" t="s">
        <v>995</v>
      </c>
      <c r="C134" s="2"/>
    </row>
    <row r="135" spans="1:3">
      <c r="A135" s="1" t="s">
        <v>134</v>
      </c>
      <c r="B135" t="s">
        <v>995</v>
      </c>
      <c r="C135" s="2"/>
    </row>
    <row r="136" spans="1:3">
      <c r="A136" s="1" t="s">
        <v>135</v>
      </c>
      <c r="B136" t="s">
        <v>995</v>
      </c>
      <c r="C136" s="2"/>
    </row>
    <row r="137" spans="1:3">
      <c r="A137" s="1" t="s">
        <v>136</v>
      </c>
      <c r="B137" t="s">
        <v>995</v>
      </c>
      <c r="C137" s="2"/>
    </row>
    <row r="138" spans="1:3">
      <c r="A138" s="1" t="s">
        <v>137</v>
      </c>
      <c r="B138" t="s">
        <v>995</v>
      </c>
      <c r="C138" s="2"/>
    </row>
    <row r="139" spans="1:3">
      <c r="A139" s="1" t="s">
        <v>138</v>
      </c>
      <c r="B139" t="s">
        <v>995</v>
      </c>
      <c r="C139" s="2"/>
    </row>
    <row r="140" spans="1:3">
      <c r="A140" s="1" t="s">
        <v>139</v>
      </c>
      <c r="B140" t="s">
        <v>995</v>
      </c>
      <c r="C140" s="2"/>
    </row>
    <row r="141" spans="1:3">
      <c r="A141" s="1" t="s">
        <v>140</v>
      </c>
      <c r="B141" t="s">
        <v>995</v>
      </c>
      <c r="C141" s="2"/>
    </row>
    <row r="142" spans="1:3">
      <c r="A142" s="1" t="s">
        <v>141</v>
      </c>
      <c r="B142" t="s">
        <v>995</v>
      </c>
      <c r="C142" s="2"/>
    </row>
    <row r="143" spans="1:3">
      <c r="A143" s="1" t="s">
        <v>142</v>
      </c>
      <c r="B143" t="s">
        <v>995</v>
      </c>
      <c r="C143" s="2"/>
    </row>
    <row r="144" spans="1:3">
      <c r="A144" s="1" t="s">
        <v>143</v>
      </c>
      <c r="B144" t="s">
        <v>995</v>
      </c>
      <c r="C144" s="2"/>
    </row>
    <row r="145" spans="1:3">
      <c r="A145" s="1" t="s">
        <v>144</v>
      </c>
      <c r="B145" t="s">
        <v>995</v>
      </c>
      <c r="C145" s="2"/>
    </row>
    <row r="146" spans="1:3">
      <c r="A146" s="1" t="s">
        <v>145</v>
      </c>
      <c r="B146" t="s">
        <v>995</v>
      </c>
      <c r="C146" s="2"/>
    </row>
    <row r="147" spans="1:3">
      <c r="A147" s="1" t="s">
        <v>146</v>
      </c>
      <c r="B147" t="s">
        <v>995</v>
      </c>
      <c r="C147" s="2"/>
    </row>
    <row r="148" spans="1:3">
      <c r="A148" s="1" t="s">
        <v>147</v>
      </c>
      <c r="B148" t="s">
        <v>995</v>
      </c>
      <c r="C148" s="2"/>
    </row>
    <row r="149" spans="1:3">
      <c r="A149" s="1" t="s">
        <v>148</v>
      </c>
      <c r="B149" t="s">
        <v>995</v>
      </c>
      <c r="C149" s="2"/>
    </row>
    <row r="150" spans="1:3">
      <c r="A150" s="1" t="s">
        <v>149</v>
      </c>
      <c r="B150" t="s">
        <v>995</v>
      </c>
      <c r="C150" s="2"/>
    </row>
    <row r="151" spans="1:3">
      <c r="A151" s="1" t="s">
        <v>150</v>
      </c>
      <c r="B151" t="s">
        <v>995</v>
      </c>
      <c r="C151" s="2"/>
    </row>
    <row r="152" spans="1:3">
      <c r="A152" s="1" t="s">
        <v>151</v>
      </c>
      <c r="B152" t="s">
        <v>995</v>
      </c>
      <c r="C152" s="2"/>
    </row>
    <row r="153" spans="1:3">
      <c r="A153" s="1" t="s">
        <v>152</v>
      </c>
      <c r="B153" t="s">
        <v>995</v>
      </c>
      <c r="C153" s="2"/>
    </row>
    <row r="154" spans="1:3">
      <c r="A154" s="1" t="s">
        <v>153</v>
      </c>
      <c r="B154" t="s">
        <v>995</v>
      </c>
      <c r="C154" s="2"/>
    </row>
    <row r="155" spans="1:3">
      <c r="A155" s="1" t="s">
        <v>154</v>
      </c>
      <c r="B155" t="s">
        <v>995</v>
      </c>
      <c r="C155" s="2"/>
    </row>
    <row r="156" spans="1:3">
      <c r="A156" s="1" t="s">
        <v>155</v>
      </c>
      <c r="B156" t="s">
        <v>995</v>
      </c>
      <c r="C156" s="2"/>
    </row>
    <row r="157" spans="1:3">
      <c r="A157" s="1" t="s">
        <v>156</v>
      </c>
      <c r="B157" t="s">
        <v>995</v>
      </c>
      <c r="C157" s="2"/>
    </row>
    <row r="158" spans="1:3">
      <c r="A158" s="1" t="s">
        <v>157</v>
      </c>
      <c r="B158" t="s">
        <v>995</v>
      </c>
      <c r="C158" s="2"/>
    </row>
    <row r="159" spans="1:3">
      <c r="A159" s="1" t="s">
        <v>158</v>
      </c>
      <c r="B159" t="s">
        <v>995</v>
      </c>
      <c r="C159" s="2"/>
    </row>
    <row r="160" spans="1:3">
      <c r="A160" s="1" t="s">
        <v>159</v>
      </c>
      <c r="B160" t="s">
        <v>995</v>
      </c>
      <c r="C160" s="2"/>
    </row>
    <row r="161" spans="1:3">
      <c r="A161" s="1" t="s">
        <v>160</v>
      </c>
      <c r="B161" t="s">
        <v>994</v>
      </c>
      <c r="C161" s="2"/>
    </row>
    <row r="162" spans="1:3">
      <c r="A162" s="1" t="s">
        <v>161</v>
      </c>
      <c r="B162" t="s">
        <v>995</v>
      </c>
      <c r="C162" s="2"/>
    </row>
    <row r="163" spans="1:3">
      <c r="A163" s="1" t="s">
        <v>162</v>
      </c>
      <c r="B163" t="s">
        <v>995</v>
      </c>
      <c r="C163" s="2"/>
    </row>
    <row r="164" spans="1:3">
      <c r="A164" s="1" t="s">
        <v>163</v>
      </c>
      <c r="B164" t="s">
        <v>994</v>
      </c>
      <c r="C164" s="2"/>
    </row>
    <row r="165" spans="1:3">
      <c r="A165" s="1" t="s">
        <v>164</v>
      </c>
      <c r="B165" t="s">
        <v>994</v>
      </c>
      <c r="C165" s="2"/>
    </row>
    <row r="166" spans="1:3">
      <c r="A166" s="1" t="s">
        <v>165</v>
      </c>
      <c r="B166" t="s">
        <v>995</v>
      </c>
      <c r="C166" s="2"/>
    </row>
    <row r="167" spans="1:3">
      <c r="A167" s="1" t="s">
        <v>166</v>
      </c>
      <c r="B167" t="s">
        <v>995</v>
      </c>
      <c r="C167" s="2"/>
    </row>
    <row r="168" spans="1:3">
      <c r="A168" s="1" t="s">
        <v>167</v>
      </c>
      <c r="B168" t="s">
        <v>995</v>
      </c>
      <c r="C168" s="2"/>
    </row>
    <row r="169" spans="1:3">
      <c r="A169" s="1" t="s">
        <v>168</v>
      </c>
      <c r="B169" t="s">
        <v>994</v>
      </c>
      <c r="C169" s="2"/>
    </row>
    <row r="170" spans="1:3">
      <c r="A170" s="1" t="s">
        <v>169</v>
      </c>
      <c r="B170" t="s">
        <v>995</v>
      </c>
      <c r="C170" s="2"/>
    </row>
    <row r="171" spans="1:3">
      <c r="A171" s="1" t="s">
        <v>170</v>
      </c>
      <c r="B171" t="s">
        <v>994</v>
      </c>
      <c r="C171" s="2"/>
    </row>
    <row r="172" spans="1:3">
      <c r="A172" s="1" t="s">
        <v>171</v>
      </c>
      <c r="B172" t="s">
        <v>994</v>
      </c>
      <c r="C172" s="2"/>
    </row>
    <row r="173" spans="1:3">
      <c r="A173" s="1" t="s">
        <v>172</v>
      </c>
      <c r="B173" t="s">
        <v>994</v>
      </c>
      <c r="C173" s="2"/>
    </row>
    <row r="174" spans="1:3">
      <c r="A174" s="1" t="s">
        <v>173</v>
      </c>
      <c r="B174" t="s">
        <v>994</v>
      </c>
      <c r="C174" s="2"/>
    </row>
    <row r="175" spans="1:3">
      <c r="A175" s="1" t="s">
        <v>174</v>
      </c>
      <c r="B175" t="s">
        <v>995</v>
      </c>
      <c r="C175" s="2"/>
    </row>
    <row r="176" spans="1:3">
      <c r="A176" s="1" t="s">
        <v>175</v>
      </c>
      <c r="B176" t="s">
        <v>994</v>
      </c>
      <c r="C176" s="2"/>
    </row>
    <row r="177" spans="1:3">
      <c r="A177" s="1" t="s">
        <v>176</v>
      </c>
      <c r="B177" t="s">
        <v>994</v>
      </c>
      <c r="C177" s="2"/>
    </row>
    <row r="178" spans="1:3">
      <c r="A178" s="1" t="s">
        <v>177</v>
      </c>
      <c r="B178" t="s">
        <v>994</v>
      </c>
      <c r="C178" s="2"/>
    </row>
    <row r="179" spans="1:3">
      <c r="A179" s="1" t="s">
        <v>178</v>
      </c>
      <c r="B179" t="s">
        <v>994</v>
      </c>
      <c r="C179" s="2"/>
    </row>
    <row r="180" spans="1:3">
      <c r="A180" s="1" t="s">
        <v>179</v>
      </c>
      <c r="B180" t="s">
        <v>994</v>
      </c>
      <c r="C180" s="2"/>
    </row>
    <row r="181" spans="1:3">
      <c r="A181" s="1" t="s">
        <v>180</v>
      </c>
      <c r="B181" t="s">
        <v>995</v>
      </c>
      <c r="C181" s="2"/>
    </row>
    <row r="182" spans="1:3">
      <c r="A182" s="1" t="s">
        <v>181</v>
      </c>
      <c r="B182" t="s">
        <v>995</v>
      </c>
      <c r="C182" s="2"/>
    </row>
    <row r="183" spans="1:3">
      <c r="A183" s="1" t="s">
        <v>182</v>
      </c>
      <c r="B183" t="s">
        <v>994</v>
      </c>
      <c r="C183" s="2"/>
    </row>
    <row r="184" spans="1:3">
      <c r="A184" s="1" t="s">
        <v>183</v>
      </c>
      <c r="B184" t="s">
        <v>995</v>
      </c>
      <c r="C184" s="2"/>
    </row>
    <row r="185" spans="1:3">
      <c r="A185" s="1" t="s">
        <v>184</v>
      </c>
      <c r="B185" t="s">
        <v>995</v>
      </c>
      <c r="C185" s="2"/>
    </row>
    <row r="186" spans="1:3">
      <c r="A186" s="1" t="s">
        <v>185</v>
      </c>
      <c r="B186" t="s">
        <v>995</v>
      </c>
      <c r="C186" s="2"/>
    </row>
    <row r="187" spans="1:3">
      <c r="A187" s="1" t="s">
        <v>186</v>
      </c>
      <c r="B187" t="s">
        <v>995</v>
      </c>
      <c r="C187" s="2"/>
    </row>
    <row r="188" spans="1:3">
      <c r="A188" s="1" t="s">
        <v>187</v>
      </c>
      <c r="B188" t="s">
        <v>995</v>
      </c>
      <c r="C188" s="2"/>
    </row>
    <row r="189" spans="1:3">
      <c r="A189" s="1" t="s">
        <v>188</v>
      </c>
      <c r="B189" t="s">
        <v>995</v>
      </c>
      <c r="C189" s="2"/>
    </row>
    <row r="190" spans="1:3">
      <c r="A190" s="1" t="s">
        <v>189</v>
      </c>
      <c r="B190" t="s">
        <v>994</v>
      </c>
      <c r="C190" s="2"/>
    </row>
    <row r="191" spans="1:3">
      <c r="A191" s="1" t="s">
        <v>190</v>
      </c>
      <c r="B191" t="s">
        <v>994</v>
      </c>
      <c r="C191" s="2"/>
    </row>
    <row r="192" spans="1:3">
      <c r="A192" s="1" t="s">
        <v>191</v>
      </c>
      <c r="B192" t="s">
        <v>995</v>
      </c>
      <c r="C192" s="2"/>
    </row>
    <row r="193" spans="1:3">
      <c r="A193" s="1" t="s">
        <v>192</v>
      </c>
      <c r="B193" t="s">
        <v>994</v>
      </c>
      <c r="C193" s="2"/>
    </row>
    <row r="194" spans="1:3">
      <c r="A194" s="1" t="s">
        <v>193</v>
      </c>
      <c r="B194" t="s">
        <v>994</v>
      </c>
      <c r="C194" s="2"/>
    </row>
    <row r="195" spans="1:3">
      <c r="A195" s="1" t="s">
        <v>194</v>
      </c>
      <c r="B195" t="s">
        <v>994</v>
      </c>
      <c r="C195" s="2"/>
    </row>
    <row r="196" spans="1:3">
      <c r="A196" s="1" t="s">
        <v>195</v>
      </c>
      <c r="B196" t="s">
        <v>994</v>
      </c>
      <c r="C196" s="2"/>
    </row>
    <row r="197" spans="1:3">
      <c r="A197" s="1" t="s">
        <v>196</v>
      </c>
      <c r="B197" t="s">
        <v>994</v>
      </c>
      <c r="C197" s="2"/>
    </row>
    <row r="198" spans="1:3">
      <c r="A198" s="1" t="s">
        <v>197</v>
      </c>
      <c r="B198" t="s">
        <v>994</v>
      </c>
      <c r="C198" s="2"/>
    </row>
    <row r="199" spans="1:3">
      <c r="A199" s="1" t="s">
        <v>198</v>
      </c>
      <c r="B199" t="s">
        <v>994</v>
      </c>
      <c r="C199" s="2"/>
    </row>
    <row r="200" spans="1:3">
      <c r="A200" s="1" t="s">
        <v>199</v>
      </c>
      <c r="B200" t="s">
        <v>994</v>
      </c>
      <c r="C200" s="2"/>
    </row>
    <row r="201" spans="1:3">
      <c r="A201" s="1" t="s">
        <v>200</v>
      </c>
      <c r="B201" t="s">
        <v>994</v>
      </c>
      <c r="C201" s="2"/>
    </row>
    <row r="202" spans="1:3">
      <c r="A202" s="1" t="s">
        <v>201</v>
      </c>
      <c r="B202" t="s">
        <v>994</v>
      </c>
      <c r="C202" s="2"/>
    </row>
    <row r="203" spans="1:3">
      <c r="A203" s="1" t="s">
        <v>202</v>
      </c>
      <c r="B203" t="s">
        <v>994</v>
      </c>
      <c r="C203" s="2"/>
    </row>
    <row r="204" spans="1:3">
      <c r="A204" s="1" t="s">
        <v>203</v>
      </c>
      <c r="B204" t="s">
        <v>994</v>
      </c>
      <c r="C204" s="2"/>
    </row>
    <row r="205" spans="1:3">
      <c r="A205" s="1" t="s">
        <v>204</v>
      </c>
      <c r="B205" t="s">
        <v>994</v>
      </c>
      <c r="C205" s="2"/>
    </row>
    <row r="206" spans="1:3">
      <c r="A206" s="1" t="s">
        <v>205</v>
      </c>
      <c r="B206" t="s">
        <v>994</v>
      </c>
      <c r="C206" s="2"/>
    </row>
    <row r="207" spans="1:3">
      <c r="A207" s="1" t="s">
        <v>206</v>
      </c>
      <c r="B207" t="s">
        <v>994</v>
      </c>
      <c r="C207" s="2"/>
    </row>
    <row r="208" spans="1:3">
      <c r="A208" s="1" t="s">
        <v>207</v>
      </c>
      <c r="B208" t="s">
        <v>994</v>
      </c>
      <c r="C208" s="2"/>
    </row>
    <row r="209" spans="1:3">
      <c r="A209" s="1" t="s">
        <v>208</v>
      </c>
      <c r="B209" t="s">
        <v>994</v>
      </c>
      <c r="C209" s="2"/>
    </row>
    <row r="210" spans="1:3">
      <c r="A210" s="1" t="s">
        <v>209</v>
      </c>
      <c r="B210" t="s">
        <v>994</v>
      </c>
      <c r="C210" s="2"/>
    </row>
    <row r="211" spans="1:3">
      <c r="A211" s="1" t="s">
        <v>210</v>
      </c>
      <c r="B211" t="s">
        <v>994</v>
      </c>
      <c r="C211" s="2"/>
    </row>
    <row r="212" spans="1:3">
      <c r="A212" s="1" t="s">
        <v>211</v>
      </c>
      <c r="B212" t="s">
        <v>994</v>
      </c>
      <c r="C212" s="2"/>
    </row>
    <row r="213" spans="1:3">
      <c r="A213" s="1" t="s">
        <v>212</v>
      </c>
      <c r="B213" t="s">
        <v>994</v>
      </c>
      <c r="C213" s="2"/>
    </row>
    <row r="214" spans="1:3">
      <c r="A214" s="1" t="s">
        <v>213</v>
      </c>
      <c r="B214" t="s">
        <v>994</v>
      </c>
      <c r="C214" s="2"/>
    </row>
    <row r="215" spans="1:3">
      <c r="A215" s="1" t="s">
        <v>214</v>
      </c>
      <c r="B215" t="s">
        <v>994</v>
      </c>
      <c r="C215" s="2"/>
    </row>
    <row r="216" spans="1:3">
      <c r="A216" s="1" t="s">
        <v>215</v>
      </c>
      <c r="B216" t="s">
        <v>994</v>
      </c>
      <c r="C216" s="2"/>
    </row>
    <row r="217" spans="1:3">
      <c r="A217" s="1" t="s">
        <v>216</v>
      </c>
      <c r="B217" t="s">
        <v>994</v>
      </c>
      <c r="C217" s="2"/>
    </row>
    <row r="218" spans="1:3">
      <c r="A218" s="1" t="s">
        <v>217</v>
      </c>
      <c r="B218" t="s">
        <v>994</v>
      </c>
      <c r="C218" s="2"/>
    </row>
    <row r="219" spans="1:3">
      <c r="A219" s="1" t="s">
        <v>218</v>
      </c>
      <c r="B219" t="s">
        <v>994</v>
      </c>
      <c r="C219" s="2"/>
    </row>
    <row r="220" spans="1:3">
      <c r="A220" s="1" t="s">
        <v>219</v>
      </c>
      <c r="B220" t="s">
        <v>994</v>
      </c>
      <c r="C220" s="2"/>
    </row>
    <row r="221" spans="1:3">
      <c r="A221" s="1" t="s">
        <v>220</v>
      </c>
      <c r="B221" t="s">
        <v>994</v>
      </c>
      <c r="C221" s="2"/>
    </row>
    <row r="222" spans="1:3">
      <c r="A222" s="1" t="s">
        <v>221</v>
      </c>
      <c r="B222" t="s">
        <v>994</v>
      </c>
      <c r="C222" s="2"/>
    </row>
    <row r="223" spans="1:3">
      <c r="A223" s="1" t="s">
        <v>222</v>
      </c>
      <c r="B223" t="s">
        <v>994</v>
      </c>
      <c r="C223" s="2"/>
    </row>
    <row r="224" spans="1:3">
      <c r="A224" s="1" t="s">
        <v>223</v>
      </c>
      <c r="B224" t="s">
        <v>994</v>
      </c>
      <c r="C224" s="2"/>
    </row>
    <row r="225" spans="1:3">
      <c r="A225" s="1" t="s">
        <v>224</v>
      </c>
      <c r="B225" t="s">
        <v>994</v>
      </c>
      <c r="C225" s="2"/>
    </row>
    <row r="226" spans="1:3">
      <c r="A226" s="1" t="s">
        <v>225</v>
      </c>
      <c r="B226" t="s">
        <v>994</v>
      </c>
      <c r="C226" s="2"/>
    </row>
    <row r="227" spans="1:3">
      <c r="A227" s="1" t="s">
        <v>226</v>
      </c>
      <c r="B227" t="s">
        <v>994</v>
      </c>
      <c r="C227" s="2"/>
    </row>
    <row r="228" spans="1:3">
      <c r="A228" s="1" t="s">
        <v>227</v>
      </c>
      <c r="B228" t="s">
        <v>994</v>
      </c>
      <c r="C228" s="2"/>
    </row>
    <row r="229" spans="1:3">
      <c r="A229" s="1" t="s">
        <v>228</v>
      </c>
      <c r="B229" t="s">
        <v>994</v>
      </c>
      <c r="C229" s="2"/>
    </row>
    <row r="230" spans="1:3">
      <c r="A230" s="1" t="s">
        <v>229</v>
      </c>
      <c r="B230" t="s">
        <v>994</v>
      </c>
      <c r="C230" s="2"/>
    </row>
    <row r="231" spans="1:3">
      <c r="A231" s="1" t="s">
        <v>230</v>
      </c>
      <c r="B231" t="s">
        <v>994</v>
      </c>
      <c r="C231" s="2"/>
    </row>
    <row r="232" spans="1:3">
      <c r="A232" s="1" t="s">
        <v>231</v>
      </c>
      <c r="B232" t="s">
        <v>994</v>
      </c>
      <c r="C232" s="2"/>
    </row>
    <row r="233" spans="1:3">
      <c r="A233" s="1" t="s">
        <v>232</v>
      </c>
      <c r="B233" t="s">
        <v>994</v>
      </c>
      <c r="C233" s="2"/>
    </row>
    <row r="234" spans="1:3">
      <c r="A234" s="1" t="s">
        <v>233</v>
      </c>
      <c r="B234" t="s">
        <v>994</v>
      </c>
      <c r="C234" s="2"/>
    </row>
    <row r="235" spans="1:3">
      <c r="A235" s="1" t="s">
        <v>234</v>
      </c>
      <c r="B235" t="s">
        <v>995</v>
      </c>
      <c r="C235" s="2"/>
    </row>
    <row r="236" spans="1:3">
      <c r="A236" s="1" t="s">
        <v>235</v>
      </c>
      <c r="B236" t="s">
        <v>994</v>
      </c>
      <c r="C236" s="2"/>
    </row>
    <row r="237" spans="1:3">
      <c r="A237" s="1" t="s">
        <v>236</v>
      </c>
      <c r="B237" t="s">
        <v>994</v>
      </c>
      <c r="C237" s="2"/>
    </row>
    <row r="238" spans="1:3">
      <c r="A238" s="1" t="s">
        <v>237</v>
      </c>
      <c r="B238" t="s">
        <v>994</v>
      </c>
      <c r="C238" s="2"/>
    </row>
    <row r="239" spans="1:3">
      <c r="A239" s="1" t="s">
        <v>238</v>
      </c>
      <c r="B239" t="s">
        <v>994</v>
      </c>
      <c r="C239" s="2"/>
    </row>
    <row r="240" spans="1:3">
      <c r="A240" s="1" t="s">
        <v>239</v>
      </c>
      <c r="B240" t="s">
        <v>995</v>
      </c>
      <c r="C240" s="2"/>
    </row>
    <row r="241" spans="1:3">
      <c r="A241" s="1" t="s">
        <v>240</v>
      </c>
      <c r="B241" t="s">
        <v>994</v>
      </c>
      <c r="C241" s="2"/>
    </row>
    <row r="242" spans="1:3">
      <c r="A242" s="1" t="s">
        <v>241</v>
      </c>
      <c r="B242" t="s">
        <v>994</v>
      </c>
      <c r="C242" s="2"/>
    </row>
    <row r="243" spans="1:3">
      <c r="A243" s="1" t="s">
        <v>242</v>
      </c>
      <c r="B243" t="s">
        <v>994</v>
      </c>
      <c r="C243" s="2"/>
    </row>
    <row r="244" spans="1:3">
      <c r="A244" s="1" t="s">
        <v>243</v>
      </c>
      <c r="B244" t="s">
        <v>994</v>
      </c>
      <c r="C244" s="2"/>
    </row>
    <row r="245" spans="1:3">
      <c r="A245" s="1" t="s">
        <v>244</v>
      </c>
      <c r="B245" t="s">
        <v>994</v>
      </c>
      <c r="C245" s="2"/>
    </row>
    <row r="246" spans="1:3">
      <c r="A246" s="1" t="s">
        <v>245</v>
      </c>
      <c r="B246" t="s">
        <v>994</v>
      </c>
      <c r="C246" s="2"/>
    </row>
    <row r="247" spans="1:3">
      <c r="A247" s="1" t="s">
        <v>246</v>
      </c>
      <c r="B247" t="s">
        <v>994</v>
      </c>
      <c r="C247" s="2"/>
    </row>
    <row r="248" spans="1:3">
      <c r="A248" s="1" t="s">
        <v>247</v>
      </c>
      <c r="B248" t="s">
        <v>994</v>
      </c>
      <c r="C248" s="2"/>
    </row>
    <row r="249" spans="1:3">
      <c r="A249" s="1" t="s">
        <v>248</v>
      </c>
      <c r="B249" t="s">
        <v>994</v>
      </c>
      <c r="C249" s="2"/>
    </row>
    <row r="250" spans="1:3">
      <c r="A250" s="1" t="s">
        <v>249</v>
      </c>
      <c r="B250" t="s">
        <v>994</v>
      </c>
      <c r="C250" s="2"/>
    </row>
    <row r="251" spans="1:3">
      <c r="A251" s="1" t="s">
        <v>250</v>
      </c>
      <c r="B251" t="s">
        <v>994</v>
      </c>
      <c r="C251" s="2"/>
    </row>
    <row r="252" spans="1:3">
      <c r="A252" s="1" t="s">
        <v>251</v>
      </c>
      <c r="B252" t="s">
        <v>994</v>
      </c>
      <c r="C252" s="2"/>
    </row>
    <row r="253" spans="1:3">
      <c r="A253" s="1" t="s">
        <v>252</v>
      </c>
      <c r="B253" t="s">
        <v>994</v>
      </c>
      <c r="C253" s="2"/>
    </row>
    <row r="254" spans="1:3">
      <c r="A254" s="1" t="s">
        <v>253</v>
      </c>
      <c r="B254" t="s">
        <v>994</v>
      </c>
      <c r="C254" s="2"/>
    </row>
    <row r="255" spans="1:3">
      <c r="A255" s="1" t="s">
        <v>254</v>
      </c>
      <c r="B255" t="s">
        <v>994</v>
      </c>
      <c r="C255" s="2"/>
    </row>
    <row r="256" spans="1:3">
      <c r="A256" s="1" t="s">
        <v>255</v>
      </c>
      <c r="B256" t="s">
        <v>994</v>
      </c>
      <c r="C256" s="2"/>
    </row>
    <row r="257" spans="1:3">
      <c r="A257" s="1" t="s">
        <v>256</v>
      </c>
      <c r="B257" t="s">
        <v>994</v>
      </c>
      <c r="C257" s="2"/>
    </row>
    <row r="258" spans="1:3">
      <c r="A258" s="1" t="s">
        <v>257</v>
      </c>
      <c r="B258" t="s">
        <v>994</v>
      </c>
      <c r="C258" s="2"/>
    </row>
    <row r="259" spans="1:3">
      <c r="A259" s="1" t="s">
        <v>258</v>
      </c>
      <c r="B259" t="s">
        <v>994</v>
      </c>
      <c r="C259" s="2"/>
    </row>
    <row r="260" spans="1:3">
      <c r="A260" s="1" t="s">
        <v>259</v>
      </c>
      <c r="B260" t="s">
        <v>994</v>
      </c>
      <c r="C260" s="2"/>
    </row>
    <row r="261" spans="1:3">
      <c r="A261" s="1" t="s">
        <v>260</v>
      </c>
      <c r="B261" t="s">
        <v>994</v>
      </c>
      <c r="C261" s="2"/>
    </row>
    <row r="262" spans="1:3">
      <c r="A262" s="1" t="s">
        <v>261</v>
      </c>
      <c r="B262" t="s">
        <v>994</v>
      </c>
      <c r="C262" s="2"/>
    </row>
    <row r="263" spans="1:3">
      <c r="A263" s="1" t="s">
        <v>262</v>
      </c>
      <c r="B263" t="s">
        <v>994</v>
      </c>
      <c r="C263" s="2"/>
    </row>
    <row r="264" spans="1:3">
      <c r="A264" s="1" t="s">
        <v>263</v>
      </c>
      <c r="B264" t="s">
        <v>994</v>
      </c>
      <c r="C264" s="2"/>
    </row>
    <row r="265" spans="1:3">
      <c r="A265" s="1" t="s">
        <v>264</v>
      </c>
      <c r="B265" t="s">
        <v>995</v>
      </c>
      <c r="C265" s="2"/>
    </row>
    <row r="266" spans="1:3">
      <c r="A266" s="1" t="s">
        <v>265</v>
      </c>
      <c r="B266" t="s">
        <v>995</v>
      </c>
      <c r="C266" s="2"/>
    </row>
    <row r="267" spans="1:3">
      <c r="A267" s="1" t="s">
        <v>266</v>
      </c>
      <c r="B267" t="s">
        <v>995</v>
      </c>
      <c r="C267" s="2"/>
    </row>
    <row r="268" spans="1:3">
      <c r="A268" s="1" t="s">
        <v>267</v>
      </c>
      <c r="B268" t="s">
        <v>994</v>
      </c>
      <c r="C268" s="2"/>
    </row>
    <row r="269" spans="1:3">
      <c r="A269" s="1" t="s">
        <v>268</v>
      </c>
      <c r="B269" t="s">
        <v>994</v>
      </c>
      <c r="C269" s="2"/>
    </row>
    <row r="270" spans="1:3">
      <c r="A270" s="1" t="s">
        <v>269</v>
      </c>
      <c r="B270" t="s">
        <v>994</v>
      </c>
      <c r="C270" s="2"/>
    </row>
    <row r="271" spans="1:3">
      <c r="A271" s="1" t="s">
        <v>270</v>
      </c>
      <c r="B271" t="s">
        <v>994</v>
      </c>
      <c r="C271" s="2"/>
    </row>
    <row r="272" spans="1:3">
      <c r="A272" s="1" t="s">
        <v>271</v>
      </c>
      <c r="B272" t="s">
        <v>994</v>
      </c>
      <c r="C272" s="2"/>
    </row>
    <row r="273" spans="1:3">
      <c r="A273" s="1" t="s">
        <v>272</v>
      </c>
      <c r="B273" t="s">
        <v>995</v>
      </c>
      <c r="C273" s="2"/>
    </row>
    <row r="274" spans="1:3">
      <c r="A274" s="1" t="s">
        <v>273</v>
      </c>
      <c r="B274" t="s">
        <v>995</v>
      </c>
      <c r="C274" s="2"/>
    </row>
    <row r="275" spans="1:3">
      <c r="A275" s="1" t="s">
        <v>274</v>
      </c>
      <c r="B275" t="s">
        <v>995</v>
      </c>
      <c r="C275" s="2"/>
    </row>
    <row r="276" spans="1:3">
      <c r="A276" s="1" t="s">
        <v>275</v>
      </c>
      <c r="B276" t="s">
        <v>994</v>
      </c>
      <c r="C276" s="2"/>
    </row>
    <row r="277" spans="1:3">
      <c r="A277" s="1" t="s">
        <v>276</v>
      </c>
      <c r="B277" t="s">
        <v>994</v>
      </c>
      <c r="C277" s="2"/>
    </row>
    <row r="278" spans="1:3">
      <c r="A278" s="1" t="s">
        <v>277</v>
      </c>
      <c r="B278" t="s">
        <v>994</v>
      </c>
      <c r="C278" s="2"/>
    </row>
    <row r="279" spans="1:3">
      <c r="A279" s="1" t="s">
        <v>278</v>
      </c>
      <c r="B279" t="s">
        <v>994</v>
      </c>
      <c r="C279" s="2"/>
    </row>
    <row r="280" spans="1:3">
      <c r="A280" s="1" t="s">
        <v>279</v>
      </c>
      <c r="B280" t="s">
        <v>994</v>
      </c>
      <c r="C280" s="2"/>
    </row>
    <row r="281" spans="1:3">
      <c r="A281" s="1" t="s">
        <v>280</v>
      </c>
      <c r="B281" t="s">
        <v>994</v>
      </c>
      <c r="C281" s="2"/>
    </row>
    <row r="282" spans="1:3">
      <c r="A282" s="1" t="s">
        <v>281</v>
      </c>
      <c r="B282" t="s">
        <v>994</v>
      </c>
      <c r="C282" s="2"/>
    </row>
    <row r="283" spans="1:3">
      <c r="A283" s="1" t="s">
        <v>282</v>
      </c>
      <c r="B283" t="s">
        <v>994</v>
      </c>
      <c r="C283" s="2"/>
    </row>
    <row r="284" spans="1:3">
      <c r="A284" s="1" t="s">
        <v>283</v>
      </c>
      <c r="B284" t="s">
        <v>994</v>
      </c>
      <c r="C284" s="2"/>
    </row>
    <row r="285" spans="1:3">
      <c r="A285" s="1" t="s">
        <v>284</v>
      </c>
      <c r="B285" t="s">
        <v>994</v>
      </c>
      <c r="C285" s="2"/>
    </row>
    <row r="286" spans="1:3">
      <c r="A286" s="1" t="s">
        <v>285</v>
      </c>
      <c r="B286" t="s">
        <v>994</v>
      </c>
      <c r="C286" s="2"/>
    </row>
    <row r="287" spans="1:3">
      <c r="A287" s="1" t="s">
        <v>286</v>
      </c>
      <c r="B287" t="s">
        <v>994</v>
      </c>
      <c r="C287" s="2"/>
    </row>
    <row r="288" spans="1:3">
      <c r="A288" s="1" t="s">
        <v>287</v>
      </c>
      <c r="B288" t="s">
        <v>994</v>
      </c>
      <c r="C288" s="2"/>
    </row>
    <row r="289" spans="1:3">
      <c r="A289" s="1" t="s">
        <v>288</v>
      </c>
      <c r="B289" t="s">
        <v>994</v>
      </c>
      <c r="C289" s="2"/>
    </row>
    <row r="290" spans="1:3">
      <c r="A290" s="1" t="s">
        <v>289</v>
      </c>
      <c r="B290" t="s">
        <v>995</v>
      </c>
      <c r="C290" s="2"/>
    </row>
    <row r="291" spans="1:3">
      <c r="A291" s="1" t="s">
        <v>290</v>
      </c>
      <c r="B291" t="s">
        <v>994</v>
      </c>
      <c r="C291" s="2"/>
    </row>
    <row r="292" spans="1:3">
      <c r="A292" s="1" t="s">
        <v>291</v>
      </c>
      <c r="B292" t="s">
        <v>995</v>
      </c>
      <c r="C292" s="2"/>
    </row>
    <row r="293" spans="1:3">
      <c r="A293" s="1" t="s">
        <v>292</v>
      </c>
      <c r="B293" t="s">
        <v>995</v>
      </c>
      <c r="C293" s="2"/>
    </row>
    <row r="294" spans="1:3">
      <c r="A294" s="1" t="s">
        <v>293</v>
      </c>
      <c r="B294" t="s">
        <v>995</v>
      </c>
      <c r="C294" s="2"/>
    </row>
    <row r="295" spans="1:3">
      <c r="A295" s="1" t="s">
        <v>294</v>
      </c>
      <c r="B295" t="s">
        <v>995</v>
      </c>
      <c r="C295" s="2"/>
    </row>
    <row r="296" spans="1:3">
      <c r="A296" s="1" t="s">
        <v>295</v>
      </c>
      <c r="B296" t="s">
        <v>994</v>
      </c>
      <c r="C296" s="2"/>
    </row>
    <row r="297" spans="1:3">
      <c r="A297" s="1" t="s">
        <v>296</v>
      </c>
      <c r="B297" t="s">
        <v>995</v>
      </c>
      <c r="C297" s="2"/>
    </row>
    <row r="298" spans="1:3">
      <c r="A298" s="1" t="s">
        <v>297</v>
      </c>
      <c r="B298" t="s">
        <v>995</v>
      </c>
      <c r="C298" s="2"/>
    </row>
    <row r="299" spans="1:3">
      <c r="A299" s="1" t="s">
        <v>298</v>
      </c>
      <c r="B299" t="s">
        <v>995</v>
      </c>
      <c r="C299" s="2"/>
    </row>
    <row r="300" spans="1:3">
      <c r="A300" s="1" t="s">
        <v>299</v>
      </c>
      <c r="B300" t="s">
        <v>994</v>
      </c>
      <c r="C300" s="2"/>
    </row>
    <row r="301" spans="1:3">
      <c r="A301" s="1" t="s">
        <v>300</v>
      </c>
      <c r="B301" t="s">
        <v>994</v>
      </c>
      <c r="C301" s="2"/>
    </row>
    <row r="302" spans="1:3">
      <c r="A302" s="1" t="s">
        <v>301</v>
      </c>
      <c r="B302" t="s">
        <v>995</v>
      </c>
      <c r="C302" s="2"/>
    </row>
    <row r="303" spans="1:3">
      <c r="A303" s="1" t="s">
        <v>302</v>
      </c>
      <c r="B303" t="s">
        <v>995</v>
      </c>
      <c r="C303" s="2"/>
    </row>
    <row r="304" spans="1:3">
      <c r="A304" s="1" t="s">
        <v>303</v>
      </c>
      <c r="B304" t="s">
        <v>995</v>
      </c>
      <c r="C304" s="2"/>
    </row>
    <row r="305" spans="1:3">
      <c r="A305" s="1" t="s">
        <v>304</v>
      </c>
      <c r="B305" t="s">
        <v>995</v>
      </c>
      <c r="C305" s="2"/>
    </row>
    <row r="306" spans="1:3">
      <c r="A306" s="1" t="s">
        <v>305</v>
      </c>
      <c r="B306" t="s">
        <v>995</v>
      </c>
      <c r="C306" s="2"/>
    </row>
    <row r="307" spans="1:3">
      <c r="A307" s="1" t="s">
        <v>306</v>
      </c>
      <c r="B307" t="s">
        <v>995</v>
      </c>
      <c r="C307" s="2"/>
    </row>
    <row r="308" spans="1:3">
      <c r="A308" s="1" t="s">
        <v>307</v>
      </c>
      <c r="B308" t="s">
        <v>995</v>
      </c>
      <c r="C308" s="2"/>
    </row>
    <row r="309" spans="1:3">
      <c r="A309" s="1" t="s">
        <v>308</v>
      </c>
      <c r="B309" t="s">
        <v>995</v>
      </c>
      <c r="C309" s="2"/>
    </row>
    <row r="310" spans="1:3">
      <c r="A310" s="1" t="s">
        <v>309</v>
      </c>
      <c r="B310" t="s">
        <v>994</v>
      </c>
      <c r="C310" s="2"/>
    </row>
    <row r="311" spans="1:3">
      <c r="A311" s="1" t="s">
        <v>310</v>
      </c>
      <c r="B311" t="s">
        <v>995</v>
      </c>
      <c r="C311" s="2"/>
    </row>
    <row r="312" spans="1:3">
      <c r="A312" s="1" t="s">
        <v>311</v>
      </c>
      <c r="B312" t="s">
        <v>994</v>
      </c>
      <c r="C312" s="2"/>
    </row>
    <row r="313" spans="1:3">
      <c r="A313" s="1" t="s">
        <v>312</v>
      </c>
      <c r="B313" t="s">
        <v>994</v>
      </c>
      <c r="C313" s="2"/>
    </row>
    <row r="314" spans="1:3">
      <c r="A314" s="1" t="s">
        <v>313</v>
      </c>
      <c r="B314" t="s">
        <v>994</v>
      </c>
      <c r="C314" s="2"/>
    </row>
    <row r="315" spans="1:3">
      <c r="A315" s="1" t="s">
        <v>314</v>
      </c>
      <c r="B315" t="s">
        <v>994</v>
      </c>
      <c r="C315" s="2"/>
    </row>
    <row r="316" spans="1:3">
      <c r="A316" s="1" t="s">
        <v>315</v>
      </c>
      <c r="B316" t="s">
        <v>995</v>
      </c>
      <c r="C316" s="2"/>
    </row>
    <row r="317" spans="1:3">
      <c r="A317" s="1" t="s">
        <v>316</v>
      </c>
      <c r="B317" t="s">
        <v>994</v>
      </c>
      <c r="C317" s="2"/>
    </row>
    <row r="318" spans="1:3">
      <c r="A318" s="1" t="s">
        <v>317</v>
      </c>
      <c r="B318" t="s">
        <v>994</v>
      </c>
      <c r="C318" s="2"/>
    </row>
    <row r="319" spans="1:3">
      <c r="A319" s="1" t="s">
        <v>318</v>
      </c>
      <c r="B319" t="s">
        <v>994</v>
      </c>
      <c r="C319" s="2"/>
    </row>
    <row r="320" spans="1:3">
      <c r="A320" s="1" t="s">
        <v>319</v>
      </c>
      <c r="B320" t="s">
        <v>994</v>
      </c>
      <c r="C320" s="2"/>
    </row>
    <row r="321" spans="1:3">
      <c r="A321" s="1" t="s">
        <v>320</v>
      </c>
      <c r="B321" t="s">
        <v>994</v>
      </c>
      <c r="C321" s="2"/>
    </row>
    <row r="322" spans="1:3">
      <c r="A322" s="1" t="s">
        <v>321</v>
      </c>
      <c r="B322" t="s">
        <v>995</v>
      </c>
      <c r="C322" s="2"/>
    </row>
    <row r="323" spans="1:3">
      <c r="A323" s="1" t="s">
        <v>322</v>
      </c>
      <c r="B323" t="s">
        <v>995</v>
      </c>
      <c r="C323" s="2"/>
    </row>
    <row r="324" spans="1:3">
      <c r="A324" s="1" t="s">
        <v>323</v>
      </c>
      <c r="B324" t="s">
        <v>995</v>
      </c>
      <c r="C324" s="2"/>
    </row>
    <row r="325" spans="1:3">
      <c r="A325" s="1" t="s">
        <v>324</v>
      </c>
      <c r="B325" t="s">
        <v>995</v>
      </c>
      <c r="C325" s="2"/>
    </row>
    <row r="326" spans="1:3">
      <c r="A326" s="1" t="s">
        <v>325</v>
      </c>
      <c r="B326" t="s">
        <v>995</v>
      </c>
      <c r="C326" s="2"/>
    </row>
    <row r="327" spans="1:3">
      <c r="A327" s="1" t="s">
        <v>326</v>
      </c>
      <c r="B327" t="s">
        <v>995</v>
      </c>
      <c r="C327" s="2"/>
    </row>
    <row r="328" spans="1:3">
      <c r="A328" s="1" t="s">
        <v>327</v>
      </c>
      <c r="B328" t="s">
        <v>995</v>
      </c>
      <c r="C328" s="2"/>
    </row>
    <row r="329" spans="1:3">
      <c r="A329" s="1" t="s">
        <v>328</v>
      </c>
      <c r="B329" t="s">
        <v>994</v>
      </c>
      <c r="C329" s="2"/>
    </row>
    <row r="330" spans="1:3">
      <c r="A330" s="1" t="s">
        <v>329</v>
      </c>
      <c r="B330" t="s">
        <v>994</v>
      </c>
      <c r="C330" s="2"/>
    </row>
    <row r="331" spans="1:3">
      <c r="A331" s="1" t="s">
        <v>330</v>
      </c>
      <c r="B331" t="s">
        <v>995</v>
      </c>
      <c r="C331" s="2"/>
    </row>
    <row r="332" spans="1:3">
      <c r="A332" s="1" t="s">
        <v>331</v>
      </c>
      <c r="B332" t="s">
        <v>994</v>
      </c>
      <c r="C332" s="2"/>
    </row>
    <row r="333" spans="1:3">
      <c r="A333" s="1" t="s">
        <v>332</v>
      </c>
      <c r="B333" t="s">
        <v>995</v>
      </c>
      <c r="C333" s="2"/>
    </row>
    <row r="334" spans="1:3">
      <c r="A334" s="1" t="s">
        <v>333</v>
      </c>
      <c r="B334" t="s">
        <v>994</v>
      </c>
      <c r="C334" s="2"/>
    </row>
    <row r="335" spans="1:3">
      <c r="A335" s="1" t="s">
        <v>334</v>
      </c>
      <c r="B335" t="s">
        <v>994</v>
      </c>
      <c r="C335" s="2"/>
    </row>
    <row r="336" spans="1:3">
      <c r="A336" s="1" t="s">
        <v>335</v>
      </c>
      <c r="B336" t="s">
        <v>994</v>
      </c>
      <c r="C336" s="2"/>
    </row>
    <row r="337" spans="1:3">
      <c r="A337" s="1" t="s">
        <v>336</v>
      </c>
      <c r="B337" t="s">
        <v>994</v>
      </c>
      <c r="C337" s="2"/>
    </row>
    <row r="338" spans="1:3">
      <c r="A338" s="1" t="s">
        <v>337</v>
      </c>
      <c r="B338" t="s">
        <v>994</v>
      </c>
      <c r="C338" s="2"/>
    </row>
    <row r="339" spans="1:3">
      <c r="A339" s="1" t="s">
        <v>338</v>
      </c>
      <c r="B339" t="s">
        <v>994</v>
      </c>
      <c r="C339" s="2"/>
    </row>
    <row r="340" spans="1:3">
      <c r="A340" s="1" t="s">
        <v>339</v>
      </c>
      <c r="B340" t="s">
        <v>994</v>
      </c>
      <c r="C340" s="2"/>
    </row>
    <row r="341" spans="1:3">
      <c r="A341" s="1" t="s">
        <v>340</v>
      </c>
      <c r="B341" t="s">
        <v>994</v>
      </c>
      <c r="C341" s="2"/>
    </row>
    <row r="342" spans="1:3">
      <c r="A342" s="1" t="s">
        <v>341</v>
      </c>
      <c r="B342" t="s">
        <v>994</v>
      </c>
      <c r="C342" s="2"/>
    </row>
    <row r="343" spans="1:3">
      <c r="A343" s="1" t="s">
        <v>342</v>
      </c>
      <c r="B343" t="s">
        <v>994</v>
      </c>
      <c r="C343" s="2"/>
    </row>
    <row r="344" spans="1:3">
      <c r="A344" s="1" t="s">
        <v>343</v>
      </c>
      <c r="B344" t="s">
        <v>994</v>
      </c>
      <c r="C344" s="2"/>
    </row>
    <row r="345" spans="1:3">
      <c r="A345" s="1" t="s">
        <v>344</v>
      </c>
      <c r="B345" t="s">
        <v>994</v>
      </c>
      <c r="C345" s="2"/>
    </row>
    <row r="346" spans="1:3">
      <c r="A346" s="1" t="s">
        <v>345</v>
      </c>
      <c r="B346" t="s">
        <v>994</v>
      </c>
      <c r="C346" s="2"/>
    </row>
    <row r="347" spans="1:3">
      <c r="A347" s="1" t="s">
        <v>346</v>
      </c>
      <c r="B347" t="s">
        <v>994</v>
      </c>
      <c r="C347" s="2"/>
    </row>
    <row r="348" spans="1:3">
      <c r="A348" s="1" t="s">
        <v>347</v>
      </c>
      <c r="B348" t="s">
        <v>994</v>
      </c>
      <c r="C348" s="2"/>
    </row>
    <row r="349" spans="1:3">
      <c r="A349" s="1" t="s">
        <v>348</v>
      </c>
      <c r="B349" t="s">
        <v>994</v>
      </c>
      <c r="C349" s="2"/>
    </row>
    <row r="350" spans="1:3">
      <c r="A350" s="1" t="s">
        <v>349</v>
      </c>
      <c r="B350" t="s">
        <v>994</v>
      </c>
      <c r="C350" s="2"/>
    </row>
    <row r="351" spans="1:3">
      <c r="A351" s="1" t="s">
        <v>350</v>
      </c>
      <c r="B351" t="s">
        <v>994</v>
      </c>
      <c r="C351" s="2"/>
    </row>
    <row r="352" spans="1:3">
      <c r="A352" s="1" t="s">
        <v>351</v>
      </c>
      <c r="B352" t="s">
        <v>994</v>
      </c>
      <c r="C352" s="2"/>
    </row>
    <row r="353" spans="1:3">
      <c r="A353" s="1" t="s">
        <v>352</v>
      </c>
      <c r="B353" t="s">
        <v>994</v>
      </c>
      <c r="C353" s="2"/>
    </row>
    <row r="354" spans="1:3">
      <c r="A354" s="1" t="s">
        <v>353</v>
      </c>
      <c r="B354" t="s">
        <v>995</v>
      </c>
      <c r="C354" s="2"/>
    </row>
    <row r="355" spans="1:3">
      <c r="A355" s="1" t="s">
        <v>354</v>
      </c>
      <c r="B355" t="s">
        <v>995</v>
      </c>
      <c r="C355" s="2"/>
    </row>
    <row r="356" spans="1:3">
      <c r="A356" s="1" t="s">
        <v>355</v>
      </c>
      <c r="B356" t="s">
        <v>995</v>
      </c>
      <c r="C356" s="2"/>
    </row>
    <row r="357" spans="1:3">
      <c r="A357" s="1" t="s">
        <v>356</v>
      </c>
      <c r="B357" t="s">
        <v>995</v>
      </c>
      <c r="C357" s="2"/>
    </row>
    <row r="358" spans="1:3">
      <c r="A358" s="1" t="s">
        <v>357</v>
      </c>
      <c r="B358" t="s">
        <v>994</v>
      </c>
      <c r="C358" s="2"/>
    </row>
    <row r="359" spans="1:3">
      <c r="A359" s="1" t="s">
        <v>358</v>
      </c>
      <c r="B359" t="s">
        <v>994</v>
      </c>
      <c r="C359" s="2"/>
    </row>
    <row r="360" spans="1:3">
      <c r="A360" s="1" t="s">
        <v>359</v>
      </c>
      <c r="B360" t="s">
        <v>994</v>
      </c>
      <c r="C360" s="2"/>
    </row>
    <row r="361" spans="1:3">
      <c r="A361" s="1" t="s">
        <v>360</v>
      </c>
      <c r="B361" t="s">
        <v>994</v>
      </c>
      <c r="C361" s="2"/>
    </row>
    <row r="362" spans="1:3">
      <c r="A362" s="1" t="s">
        <v>361</v>
      </c>
      <c r="B362" t="s">
        <v>994</v>
      </c>
      <c r="C362" s="2"/>
    </row>
    <row r="363" spans="1:3">
      <c r="A363" s="1" t="s">
        <v>362</v>
      </c>
      <c r="B363" t="s">
        <v>994</v>
      </c>
      <c r="C363" s="2"/>
    </row>
    <row r="364" spans="1:3">
      <c r="A364" s="1" t="s">
        <v>363</v>
      </c>
      <c r="B364" t="s">
        <v>994</v>
      </c>
      <c r="C364" s="2"/>
    </row>
    <row r="365" spans="1:3">
      <c r="A365" s="1" t="s">
        <v>364</v>
      </c>
      <c r="B365" t="s">
        <v>994</v>
      </c>
      <c r="C365" s="2"/>
    </row>
    <row r="366" spans="1:3">
      <c r="A366" s="1" t="s">
        <v>365</v>
      </c>
      <c r="B366" t="s">
        <v>994</v>
      </c>
      <c r="C366" s="2"/>
    </row>
    <row r="367" spans="1:3">
      <c r="A367" s="1" t="s">
        <v>366</v>
      </c>
      <c r="B367" t="s">
        <v>994</v>
      </c>
      <c r="C367" s="2"/>
    </row>
    <row r="368" spans="1:3">
      <c r="A368" s="1" t="s">
        <v>367</v>
      </c>
      <c r="B368" t="s">
        <v>994</v>
      </c>
      <c r="C368" s="2"/>
    </row>
    <row r="369" spans="1:3">
      <c r="A369" s="1" t="s">
        <v>368</v>
      </c>
      <c r="B369" t="s">
        <v>994</v>
      </c>
      <c r="C369" s="2"/>
    </row>
    <row r="370" spans="1:3">
      <c r="A370" s="1" t="s">
        <v>369</v>
      </c>
      <c r="B370" t="s">
        <v>994</v>
      </c>
      <c r="C370" s="2"/>
    </row>
    <row r="371" spans="1:3">
      <c r="A371" s="1" t="s">
        <v>370</v>
      </c>
      <c r="B371" t="s">
        <v>994</v>
      </c>
      <c r="C371" s="2"/>
    </row>
    <row r="372" spans="1:3">
      <c r="A372" s="1" t="s">
        <v>371</v>
      </c>
      <c r="B372" t="s">
        <v>994</v>
      </c>
      <c r="C372" s="2"/>
    </row>
    <row r="373" spans="1:3">
      <c r="A373" s="1" t="s">
        <v>372</v>
      </c>
      <c r="B373" t="s">
        <v>994</v>
      </c>
      <c r="C373" s="2"/>
    </row>
    <row r="374" spans="1:3">
      <c r="A374" s="1" t="s">
        <v>373</v>
      </c>
      <c r="B374" t="s">
        <v>995</v>
      </c>
      <c r="C374" s="2"/>
    </row>
    <row r="375" spans="1:3">
      <c r="A375" s="1" t="s">
        <v>374</v>
      </c>
      <c r="B375" t="s">
        <v>995</v>
      </c>
      <c r="C375" s="2"/>
    </row>
    <row r="376" spans="1:3">
      <c r="A376" s="1" t="s">
        <v>375</v>
      </c>
      <c r="B376" t="s">
        <v>994</v>
      </c>
      <c r="C376" s="2"/>
    </row>
    <row r="377" spans="1:3">
      <c r="A377" s="1" t="s">
        <v>376</v>
      </c>
      <c r="B377" t="s">
        <v>994</v>
      </c>
      <c r="C377" s="2"/>
    </row>
    <row r="378" spans="1:3">
      <c r="A378" s="1" t="s">
        <v>377</v>
      </c>
      <c r="B378" t="s">
        <v>994</v>
      </c>
      <c r="C378" s="2"/>
    </row>
    <row r="379" spans="1:3">
      <c r="A379" s="1" t="s">
        <v>378</v>
      </c>
      <c r="B379" t="s">
        <v>994</v>
      </c>
      <c r="C379" s="2"/>
    </row>
    <row r="380" spans="1:3">
      <c r="A380" s="1" t="s">
        <v>379</v>
      </c>
      <c r="B380" t="s">
        <v>994</v>
      </c>
      <c r="C380" s="2"/>
    </row>
    <row r="381" spans="1:3">
      <c r="A381" s="1" t="s">
        <v>380</v>
      </c>
      <c r="B381" t="s">
        <v>994</v>
      </c>
      <c r="C381" s="2"/>
    </row>
    <row r="382" spans="1:3">
      <c r="A382" s="1" t="s">
        <v>381</v>
      </c>
      <c r="B382" t="s">
        <v>994</v>
      </c>
      <c r="C382" s="2"/>
    </row>
    <row r="383" spans="1:3">
      <c r="A383" s="1" t="s">
        <v>382</v>
      </c>
      <c r="B383" t="s">
        <v>994</v>
      </c>
      <c r="C383" s="2"/>
    </row>
    <row r="384" spans="1:3">
      <c r="A384" s="1" t="s">
        <v>383</v>
      </c>
      <c r="B384" t="s">
        <v>994</v>
      </c>
      <c r="C384" s="2"/>
    </row>
    <row r="385" spans="1:3">
      <c r="A385" s="1" t="s">
        <v>384</v>
      </c>
      <c r="B385" t="s">
        <v>995</v>
      </c>
      <c r="C385" s="2"/>
    </row>
    <row r="386" spans="1:3">
      <c r="A386" s="1" t="s">
        <v>385</v>
      </c>
      <c r="B386" t="s">
        <v>994</v>
      </c>
      <c r="C386" s="2"/>
    </row>
    <row r="387" spans="1:3">
      <c r="A387" s="1" t="s">
        <v>386</v>
      </c>
      <c r="B387" t="s">
        <v>994</v>
      </c>
      <c r="C387" s="2"/>
    </row>
    <row r="388" spans="1:3">
      <c r="A388" s="1" t="s">
        <v>387</v>
      </c>
      <c r="B388" t="s">
        <v>994</v>
      </c>
      <c r="C388" s="2"/>
    </row>
    <row r="389" spans="1:3">
      <c r="A389" s="1" t="s">
        <v>388</v>
      </c>
      <c r="B389" t="s">
        <v>994</v>
      </c>
      <c r="C389" s="2"/>
    </row>
    <row r="390" spans="1:3">
      <c r="A390" s="1" t="s">
        <v>389</v>
      </c>
      <c r="B390" t="s">
        <v>994</v>
      </c>
      <c r="C390" s="2"/>
    </row>
    <row r="391" spans="1:3">
      <c r="A391" s="1" t="s">
        <v>390</v>
      </c>
      <c r="B391" t="s">
        <v>994</v>
      </c>
      <c r="C391" s="2"/>
    </row>
    <row r="392" spans="1:3">
      <c r="A392" s="1" t="s">
        <v>391</v>
      </c>
      <c r="B392" t="s">
        <v>994</v>
      </c>
      <c r="C392" s="2"/>
    </row>
    <row r="393" spans="1:3">
      <c r="A393" s="1" t="s">
        <v>392</v>
      </c>
      <c r="B393" t="s">
        <v>994</v>
      </c>
      <c r="C393" s="2"/>
    </row>
    <row r="394" spans="1:3">
      <c r="A394" s="1" t="s">
        <v>393</v>
      </c>
      <c r="B394" t="s">
        <v>994</v>
      </c>
      <c r="C394" s="2"/>
    </row>
    <row r="395" spans="1:3">
      <c r="A395" s="1" t="s">
        <v>394</v>
      </c>
      <c r="B395" t="s">
        <v>994</v>
      </c>
      <c r="C395" s="2"/>
    </row>
    <row r="396" spans="1:3">
      <c r="A396" s="1" t="s">
        <v>395</v>
      </c>
      <c r="B396" t="s">
        <v>994</v>
      </c>
      <c r="C396" s="2"/>
    </row>
    <row r="397" spans="1:3">
      <c r="A397" s="1" t="s">
        <v>396</v>
      </c>
      <c r="B397" t="s">
        <v>994</v>
      </c>
      <c r="C397" s="2"/>
    </row>
    <row r="398" spans="1:3">
      <c r="A398" s="1" t="s">
        <v>397</v>
      </c>
      <c r="B398" t="s">
        <v>994</v>
      </c>
      <c r="C398" s="2"/>
    </row>
    <row r="399" spans="1:3">
      <c r="A399" s="1" t="s">
        <v>398</v>
      </c>
      <c r="B399" t="s">
        <v>994</v>
      </c>
      <c r="C399" s="2"/>
    </row>
    <row r="400" spans="1:3">
      <c r="A400" s="1" t="s">
        <v>399</v>
      </c>
      <c r="B400" t="s">
        <v>994</v>
      </c>
      <c r="C400" s="2"/>
    </row>
    <row r="401" spans="1:3">
      <c r="A401" s="1" t="s">
        <v>400</v>
      </c>
      <c r="B401" t="s">
        <v>994</v>
      </c>
      <c r="C401" s="2"/>
    </row>
    <row r="402" spans="1:3">
      <c r="A402" s="1" t="s">
        <v>401</v>
      </c>
      <c r="B402" t="s">
        <v>995</v>
      </c>
      <c r="C402" s="2"/>
    </row>
    <row r="403" spans="1:3">
      <c r="A403" s="1" t="s">
        <v>402</v>
      </c>
      <c r="B403" t="s">
        <v>994</v>
      </c>
      <c r="C403" s="2"/>
    </row>
    <row r="404" spans="1:3">
      <c r="A404" s="1" t="s">
        <v>403</v>
      </c>
      <c r="B404" t="s">
        <v>994</v>
      </c>
      <c r="C404" s="2"/>
    </row>
    <row r="405" spans="1:3">
      <c r="A405" s="1" t="s">
        <v>404</v>
      </c>
      <c r="B405" t="s">
        <v>994</v>
      </c>
      <c r="C405" s="2"/>
    </row>
    <row r="406" spans="1:3">
      <c r="A406" s="1" t="s">
        <v>405</v>
      </c>
      <c r="B406" t="s">
        <v>994</v>
      </c>
      <c r="C406" s="2"/>
    </row>
    <row r="407" spans="1:3">
      <c r="A407" s="1" t="s">
        <v>406</v>
      </c>
      <c r="B407" t="s">
        <v>995</v>
      </c>
      <c r="C407" s="2"/>
    </row>
    <row r="408" spans="1:3">
      <c r="A408" s="1" t="s">
        <v>407</v>
      </c>
      <c r="B408" t="s">
        <v>995</v>
      </c>
      <c r="C408" s="2"/>
    </row>
    <row r="409" spans="1:3">
      <c r="A409" s="1" t="s">
        <v>408</v>
      </c>
      <c r="B409" t="s">
        <v>995</v>
      </c>
      <c r="C409" s="2"/>
    </row>
    <row r="410" spans="1:3">
      <c r="A410" s="1" t="s">
        <v>409</v>
      </c>
      <c r="B410" t="s">
        <v>995</v>
      </c>
      <c r="C410" s="2"/>
    </row>
    <row r="411" spans="1:3">
      <c r="A411" s="1" t="s">
        <v>410</v>
      </c>
      <c r="B411" t="s">
        <v>995</v>
      </c>
      <c r="C411" s="2"/>
    </row>
    <row r="412" spans="1:3">
      <c r="A412" s="1" t="s">
        <v>411</v>
      </c>
      <c r="B412" t="s">
        <v>995</v>
      </c>
      <c r="C412" s="2"/>
    </row>
    <row r="413" spans="1:3">
      <c r="A413" s="1" t="s">
        <v>412</v>
      </c>
      <c r="B413" t="s">
        <v>995</v>
      </c>
      <c r="C413" s="2"/>
    </row>
    <row r="414" spans="1:3">
      <c r="A414" s="1" t="s">
        <v>413</v>
      </c>
      <c r="B414" t="s">
        <v>995</v>
      </c>
      <c r="C414" s="2"/>
    </row>
    <row r="415" spans="1:3">
      <c r="A415" s="1" t="s">
        <v>414</v>
      </c>
      <c r="B415" t="s">
        <v>995</v>
      </c>
      <c r="C415" s="2"/>
    </row>
    <row r="416" spans="1:3">
      <c r="A416" s="1" t="s">
        <v>415</v>
      </c>
      <c r="B416" t="s">
        <v>995</v>
      </c>
      <c r="C416" s="2"/>
    </row>
    <row r="417" spans="1:3">
      <c r="A417" s="1" t="s">
        <v>416</v>
      </c>
      <c r="B417" t="s">
        <v>995</v>
      </c>
      <c r="C417" s="2"/>
    </row>
    <row r="418" spans="1:3">
      <c r="A418" s="1" t="s">
        <v>417</v>
      </c>
      <c r="B418" t="s">
        <v>995</v>
      </c>
      <c r="C418" s="2"/>
    </row>
    <row r="419" spans="1:3">
      <c r="A419" s="1" t="s">
        <v>418</v>
      </c>
      <c r="B419" t="s">
        <v>995</v>
      </c>
      <c r="C419" s="2"/>
    </row>
    <row r="420" spans="1:3">
      <c r="A420" s="1" t="s">
        <v>419</v>
      </c>
      <c r="B420" t="s">
        <v>995</v>
      </c>
      <c r="C420" s="2"/>
    </row>
    <row r="421" spans="1:3">
      <c r="A421" s="1" t="s">
        <v>420</v>
      </c>
      <c r="B421" t="s">
        <v>995</v>
      </c>
      <c r="C421" s="2"/>
    </row>
    <row r="422" spans="1:3">
      <c r="A422" s="1" t="s">
        <v>421</v>
      </c>
      <c r="B422" t="s">
        <v>995</v>
      </c>
      <c r="C422" s="2"/>
    </row>
    <row r="423" spans="1:3">
      <c r="A423" s="1" t="s">
        <v>422</v>
      </c>
      <c r="B423" t="s">
        <v>995</v>
      </c>
      <c r="C423" s="2"/>
    </row>
    <row r="424" spans="1:3">
      <c r="A424" s="1" t="s">
        <v>423</v>
      </c>
      <c r="B424" t="s">
        <v>995</v>
      </c>
      <c r="C424" s="2"/>
    </row>
    <row r="425" spans="1:3">
      <c r="A425" s="1" t="s">
        <v>424</v>
      </c>
      <c r="B425" t="s">
        <v>995</v>
      </c>
      <c r="C425" s="2"/>
    </row>
    <row r="426" spans="1:3">
      <c r="A426" s="1" t="s">
        <v>425</v>
      </c>
      <c r="B426" t="s">
        <v>995</v>
      </c>
      <c r="C426" s="2"/>
    </row>
    <row r="427" spans="1:3">
      <c r="A427" s="1" t="s">
        <v>426</v>
      </c>
      <c r="B427" t="s">
        <v>995</v>
      </c>
      <c r="C427" s="2"/>
    </row>
    <row r="428" spans="1:3">
      <c r="A428" s="1" t="s">
        <v>427</v>
      </c>
      <c r="B428" t="s">
        <v>995</v>
      </c>
      <c r="C428" s="2"/>
    </row>
    <row r="429" spans="1:3">
      <c r="A429" s="1" t="s">
        <v>428</v>
      </c>
      <c r="B429" t="s">
        <v>995</v>
      </c>
      <c r="C429" s="2"/>
    </row>
    <row r="430" spans="1:3">
      <c r="A430" s="1" t="s">
        <v>429</v>
      </c>
      <c r="B430" t="s">
        <v>995</v>
      </c>
      <c r="C430" s="2"/>
    </row>
    <row r="431" spans="1:3">
      <c r="A431" s="1" t="s">
        <v>430</v>
      </c>
      <c r="B431" t="s">
        <v>995</v>
      </c>
      <c r="C431" s="2"/>
    </row>
    <row r="432" spans="1:3">
      <c r="A432" s="1" t="s">
        <v>431</v>
      </c>
      <c r="B432" t="s">
        <v>995</v>
      </c>
      <c r="C432" s="2"/>
    </row>
    <row r="433" spans="1:3">
      <c r="A433" s="1" t="s">
        <v>432</v>
      </c>
      <c r="B433" t="s">
        <v>995</v>
      </c>
      <c r="C433" s="2"/>
    </row>
    <row r="434" spans="1:3">
      <c r="A434" s="1" t="s">
        <v>433</v>
      </c>
      <c r="B434" t="s">
        <v>995</v>
      </c>
      <c r="C434" s="2"/>
    </row>
    <row r="435" spans="1:3">
      <c r="A435" s="1" t="s">
        <v>434</v>
      </c>
      <c r="B435" t="s">
        <v>995</v>
      </c>
      <c r="C435" s="2"/>
    </row>
    <row r="436" spans="1:3">
      <c r="A436" s="1" t="s">
        <v>435</v>
      </c>
      <c r="B436" t="s">
        <v>995</v>
      </c>
      <c r="C436" s="2"/>
    </row>
    <row r="437" spans="1:3">
      <c r="A437" s="1" t="s">
        <v>436</v>
      </c>
      <c r="B437" t="s">
        <v>995</v>
      </c>
      <c r="C437" s="2"/>
    </row>
    <row r="438" spans="1:3">
      <c r="A438" s="1" t="s">
        <v>437</v>
      </c>
      <c r="B438" t="s">
        <v>995</v>
      </c>
      <c r="C438" s="2"/>
    </row>
    <row r="439" spans="1:3">
      <c r="A439" s="1" t="s">
        <v>438</v>
      </c>
      <c r="B439" t="s">
        <v>995</v>
      </c>
      <c r="C439" s="2"/>
    </row>
    <row r="440" spans="1:3">
      <c r="A440" s="1" t="s">
        <v>439</v>
      </c>
      <c r="B440" t="s">
        <v>995</v>
      </c>
      <c r="C440" s="2"/>
    </row>
    <row r="441" spans="1:3">
      <c r="A441" s="1" t="s">
        <v>440</v>
      </c>
      <c r="B441" t="s">
        <v>995</v>
      </c>
      <c r="C441" s="2"/>
    </row>
    <row r="442" spans="1:3">
      <c r="A442" s="1" t="s">
        <v>441</v>
      </c>
      <c r="B442" t="s">
        <v>995</v>
      </c>
      <c r="C442" s="2"/>
    </row>
    <row r="443" spans="1:3">
      <c r="A443" s="1" t="s">
        <v>442</v>
      </c>
      <c r="B443" t="s">
        <v>995</v>
      </c>
      <c r="C443" s="2"/>
    </row>
    <row r="444" spans="1:3">
      <c r="A444" s="1" t="s">
        <v>443</v>
      </c>
      <c r="B444" t="s">
        <v>995</v>
      </c>
      <c r="C444" s="2"/>
    </row>
    <row r="445" spans="1:3">
      <c r="A445" s="1" t="s">
        <v>444</v>
      </c>
      <c r="B445" t="s">
        <v>995</v>
      </c>
      <c r="C445" s="2"/>
    </row>
    <row r="446" spans="1:3">
      <c r="A446" s="1" t="s">
        <v>445</v>
      </c>
      <c r="B446" t="s">
        <v>995</v>
      </c>
      <c r="C446" s="2"/>
    </row>
    <row r="447" spans="1:3">
      <c r="A447" s="1" t="s">
        <v>446</v>
      </c>
      <c r="B447" t="s">
        <v>995</v>
      </c>
      <c r="C447" s="2"/>
    </row>
    <row r="448" spans="1:3">
      <c r="A448" s="1" t="s">
        <v>447</v>
      </c>
      <c r="B448" t="s">
        <v>995</v>
      </c>
      <c r="C448" s="2"/>
    </row>
    <row r="449" spans="1:3">
      <c r="A449" s="1" t="s">
        <v>448</v>
      </c>
      <c r="B449" t="s">
        <v>994</v>
      </c>
      <c r="C449" s="2"/>
    </row>
    <row r="450" spans="1:3">
      <c r="A450" s="1" t="s">
        <v>449</v>
      </c>
      <c r="B450" t="s">
        <v>995</v>
      </c>
      <c r="C450" s="2"/>
    </row>
    <row r="451" spans="1:3">
      <c r="A451" s="1" t="s">
        <v>450</v>
      </c>
      <c r="B451" t="s">
        <v>995</v>
      </c>
      <c r="C451" s="2"/>
    </row>
    <row r="452" spans="1:3">
      <c r="A452" s="1" t="s">
        <v>451</v>
      </c>
      <c r="B452" t="s">
        <v>995</v>
      </c>
      <c r="C452" s="2"/>
    </row>
    <row r="453" spans="1:3">
      <c r="A453" s="1" t="s">
        <v>452</v>
      </c>
      <c r="B453" t="s">
        <v>995</v>
      </c>
      <c r="C453" s="2"/>
    </row>
    <row r="454" spans="1:3">
      <c r="A454" s="1" t="s">
        <v>453</v>
      </c>
      <c r="B454" t="s">
        <v>995</v>
      </c>
      <c r="C454" s="2"/>
    </row>
    <row r="455" spans="1:3">
      <c r="A455" s="1" t="s">
        <v>454</v>
      </c>
      <c r="B455" t="s">
        <v>995</v>
      </c>
      <c r="C455" s="2"/>
    </row>
    <row r="456" spans="1:3">
      <c r="A456" s="1" t="s">
        <v>455</v>
      </c>
      <c r="B456" t="s">
        <v>995</v>
      </c>
      <c r="C456" s="2"/>
    </row>
    <row r="457" spans="1:3">
      <c r="A457" s="1" t="s">
        <v>456</v>
      </c>
      <c r="B457" t="s">
        <v>995</v>
      </c>
      <c r="C457" s="2"/>
    </row>
    <row r="458" spans="1:3">
      <c r="A458" s="1" t="s">
        <v>457</v>
      </c>
      <c r="B458" t="s">
        <v>994</v>
      </c>
      <c r="C458" s="2"/>
    </row>
    <row r="459" spans="1:3">
      <c r="A459" s="1" t="s">
        <v>458</v>
      </c>
      <c r="B459" t="s">
        <v>994</v>
      </c>
      <c r="C459" s="2"/>
    </row>
    <row r="460" spans="1:3">
      <c r="A460" s="1" t="s">
        <v>459</v>
      </c>
      <c r="B460" t="s">
        <v>994</v>
      </c>
      <c r="C460" s="2"/>
    </row>
    <row r="461" spans="1:3">
      <c r="A461" s="1" t="s">
        <v>460</v>
      </c>
      <c r="B461" t="s">
        <v>994</v>
      </c>
      <c r="C461" s="2"/>
    </row>
    <row r="462" spans="1:3">
      <c r="A462" s="1" t="s">
        <v>461</v>
      </c>
      <c r="B462" t="s">
        <v>994</v>
      </c>
      <c r="C462" s="2"/>
    </row>
    <row r="463" spans="1:3">
      <c r="A463" s="1" t="s">
        <v>462</v>
      </c>
      <c r="B463" t="s">
        <v>994</v>
      </c>
      <c r="C463" s="2"/>
    </row>
    <row r="464" spans="1:3">
      <c r="A464" s="1" t="s">
        <v>463</v>
      </c>
      <c r="B464" t="s">
        <v>994</v>
      </c>
      <c r="C464" s="2"/>
    </row>
    <row r="465" spans="1:3">
      <c r="A465" s="1" t="s">
        <v>464</v>
      </c>
      <c r="B465" t="s">
        <v>994</v>
      </c>
      <c r="C465" s="2"/>
    </row>
    <row r="466" spans="1:3">
      <c r="A466" s="1" t="s">
        <v>465</v>
      </c>
      <c r="B466" t="s">
        <v>994</v>
      </c>
      <c r="C466" s="2"/>
    </row>
    <row r="467" spans="1:3">
      <c r="A467" s="1" t="s">
        <v>466</v>
      </c>
      <c r="B467" t="s">
        <v>994</v>
      </c>
      <c r="C467" s="2"/>
    </row>
    <row r="468" spans="1:3">
      <c r="A468" s="1" t="s">
        <v>467</v>
      </c>
      <c r="B468" t="s">
        <v>994</v>
      </c>
      <c r="C468" s="2"/>
    </row>
    <row r="469" spans="1:3">
      <c r="A469" s="1" t="s">
        <v>468</v>
      </c>
      <c r="B469" t="s">
        <v>994</v>
      </c>
      <c r="C469" s="2"/>
    </row>
    <row r="470" spans="1:3">
      <c r="A470" s="1" t="s">
        <v>469</v>
      </c>
      <c r="B470" t="s">
        <v>994</v>
      </c>
      <c r="C470" s="2"/>
    </row>
    <row r="471" spans="1:3">
      <c r="A471" s="1" t="s">
        <v>470</v>
      </c>
      <c r="B471" t="s">
        <v>995</v>
      </c>
      <c r="C471" s="2"/>
    </row>
    <row r="472" spans="1:3">
      <c r="A472" s="1" t="s">
        <v>471</v>
      </c>
      <c r="B472" t="s">
        <v>994</v>
      </c>
      <c r="C472" s="2"/>
    </row>
    <row r="473" spans="1:3">
      <c r="A473" s="1" t="s">
        <v>472</v>
      </c>
      <c r="B473" t="s">
        <v>994</v>
      </c>
      <c r="C473" s="2"/>
    </row>
    <row r="474" spans="1:3">
      <c r="A474" s="1" t="s">
        <v>473</v>
      </c>
      <c r="B474" t="s">
        <v>994</v>
      </c>
      <c r="C474" s="2"/>
    </row>
    <row r="475" spans="1:3">
      <c r="A475" s="1" t="s">
        <v>474</v>
      </c>
      <c r="B475" t="s">
        <v>994</v>
      </c>
      <c r="C475" s="2"/>
    </row>
    <row r="476" spans="1:3">
      <c r="A476" s="1" t="s">
        <v>475</v>
      </c>
      <c r="B476" t="s">
        <v>994</v>
      </c>
      <c r="C476" s="2"/>
    </row>
    <row r="477" spans="1:3">
      <c r="A477" s="1" t="s">
        <v>476</v>
      </c>
      <c r="B477" t="s">
        <v>994</v>
      </c>
      <c r="C477" s="2"/>
    </row>
    <row r="478" spans="1:3">
      <c r="A478" s="1" t="s">
        <v>477</v>
      </c>
      <c r="B478" t="s">
        <v>994</v>
      </c>
      <c r="C478" s="2"/>
    </row>
    <row r="479" spans="1:3">
      <c r="A479" s="1" t="s">
        <v>478</v>
      </c>
      <c r="B479" t="s">
        <v>994</v>
      </c>
      <c r="C479" s="2"/>
    </row>
    <row r="480" spans="1:3">
      <c r="A480" s="1" t="s">
        <v>479</v>
      </c>
      <c r="B480" t="s">
        <v>994</v>
      </c>
      <c r="C480" s="2"/>
    </row>
    <row r="481" spans="1:3">
      <c r="A481" s="1" t="s">
        <v>480</v>
      </c>
      <c r="B481" t="s">
        <v>994</v>
      </c>
      <c r="C481" s="2"/>
    </row>
    <row r="482" spans="1:3">
      <c r="A482" s="1" t="s">
        <v>481</v>
      </c>
      <c r="B482" t="s">
        <v>994</v>
      </c>
      <c r="C482" s="2"/>
    </row>
    <row r="483" spans="1:3">
      <c r="A483" s="1" t="s">
        <v>482</v>
      </c>
      <c r="B483" t="s">
        <v>994</v>
      </c>
      <c r="C483" s="2"/>
    </row>
    <row r="484" spans="1:3">
      <c r="A484" s="1" t="s">
        <v>483</v>
      </c>
      <c r="B484" t="s">
        <v>994</v>
      </c>
      <c r="C484" s="2"/>
    </row>
    <row r="485" spans="1:3">
      <c r="A485" s="1" t="s">
        <v>484</v>
      </c>
      <c r="B485" t="s">
        <v>994</v>
      </c>
      <c r="C485" s="2"/>
    </row>
    <row r="486" spans="1:3">
      <c r="A486" s="1" t="s">
        <v>485</v>
      </c>
      <c r="B486" t="s">
        <v>994</v>
      </c>
      <c r="C486" s="2"/>
    </row>
    <row r="487" spans="1:3">
      <c r="A487" s="1" t="s">
        <v>486</v>
      </c>
      <c r="B487" t="s">
        <v>995</v>
      </c>
      <c r="C487" s="2"/>
    </row>
    <row r="488" spans="1:3">
      <c r="A488" s="1" t="s">
        <v>487</v>
      </c>
      <c r="B488" t="s">
        <v>994</v>
      </c>
      <c r="C488" s="2"/>
    </row>
    <row r="489" spans="1:3">
      <c r="A489" s="1" t="s">
        <v>488</v>
      </c>
      <c r="B489" t="s">
        <v>994</v>
      </c>
      <c r="C489" s="2"/>
    </row>
    <row r="490" spans="1:3">
      <c r="A490" s="1" t="s">
        <v>489</v>
      </c>
      <c r="B490" t="s">
        <v>994</v>
      </c>
      <c r="C490" s="2"/>
    </row>
    <row r="491" spans="1:3">
      <c r="A491" s="1" t="s">
        <v>490</v>
      </c>
      <c r="B491" t="s">
        <v>995</v>
      </c>
      <c r="C491" s="2"/>
    </row>
    <row r="492" spans="1:3">
      <c r="A492" s="1" t="s">
        <v>491</v>
      </c>
      <c r="B492" t="s">
        <v>995</v>
      </c>
      <c r="C492" s="2"/>
    </row>
    <row r="493" spans="1:3">
      <c r="A493" s="1" t="s">
        <v>492</v>
      </c>
      <c r="B493" t="s">
        <v>995</v>
      </c>
      <c r="C493" s="2"/>
    </row>
    <row r="494" spans="1:3">
      <c r="A494" s="1" t="s">
        <v>493</v>
      </c>
      <c r="B494" t="s">
        <v>994</v>
      </c>
      <c r="C494" s="2"/>
    </row>
    <row r="495" spans="1:3">
      <c r="A495" s="1" t="s">
        <v>494</v>
      </c>
      <c r="B495" t="s">
        <v>994</v>
      </c>
      <c r="C495" s="2"/>
    </row>
    <row r="496" spans="1:3">
      <c r="A496" s="1" t="s">
        <v>495</v>
      </c>
      <c r="B496" t="s">
        <v>994</v>
      </c>
      <c r="C496" s="2"/>
    </row>
    <row r="497" spans="1:3">
      <c r="A497" s="1" t="s">
        <v>496</v>
      </c>
      <c r="B497" t="s">
        <v>994</v>
      </c>
      <c r="C497" s="2"/>
    </row>
    <row r="498" spans="1:3">
      <c r="A498" s="1" t="s">
        <v>497</v>
      </c>
      <c r="B498" t="s">
        <v>994</v>
      </c>
      <c r="C498" s="2"/>
    </row>
    <row r="499" spans="1:3">
      <c r="A499" s="1" t="s">
        <v>498</v>
      </c>
      <c r="B499" t="s">
        <v>994</v>
      </c>
      <c r="C499" s="2"/>
    </row>
    <row r="500" spans="1:3">
      <c r="A500" s="1" t="s">
        <v>499</v>
      </c>
      <c r="B500" t="s">
        <v>995</v>
      </c>
      <c r="C500" s="2"/>
    </row>
    <row r="501" spans="1:3">
      <c r="A501" s="1" t="s">
        <v>500</v>
      </c>
      <c r="B501" t="s">
        <v>995</v>
      </c>
      <c r="C501" s="2"/>
    </row>
    <row r="502" spans="1:3">
      <c r="A502" s="1" t="s">
        <v>501</v>
      </c>
      <c r="B502" t="s">
        <v>994</v>
      </c>
      <c r="C502" s="2"/>
    </row>
    <row r="503" spans="1:3">
      <c r="A503" s="1" t="s">
        <v>502</v>
      </c>
      <c r="B503" t="s">
        <v>995</v>
      </c>
      <c r="C503" s="2"/>
    </row>
    <row r="504" spans="1:3">
      <c r="A504" s="1" t="s">
        <v>503</v>
      </c>
      <c r="B504" t="s">
        <v>995</v>
      </c>
      <c r="C504" s="2"/>
    </row>
    <row r="505" spans="1:3">
      <c r="A505" s="1" t="s">
        <v>504</v>
      </c>
      <c r="B505" t="s">
        <v>995</v>
      </c>
      <c r="C505" s="2"/>
    </row>
    <row r="506" spans="1:3">
      <c r="A506" s="1" t="s">
        <v>505</v>
      </c>
      <c r="B506" t="s">
        <v>995</v>
      </c>
      <c r="C506" s="2"/>
    </row>
    <row r="507" spans="1:3">
      <c r="A507" s="1" t="s">
        <v>506</v>
      </c>
      <c r="B507" t="s">
        <v>995</v>
      </c>
      <c r="C507" s="2"/>
    </row>
    <row r="508" spans="1:3">
      <c r="A508" s="1" t="s">
        <v>507</v>
      </c>
      <c r="B508" t="s">
        <v>995</v>
      </c>
      <c r="C508" s="2"/>
    </row>
    <row r="509" spans="1:3">
      <c r="A509" s="1" t="s">
        <v>508</v>
      </c>
      <c r="B509" t="s">
        <v>995</v>
      </c>
      <c r="C509" s="2"/>
    </row>
    <row r="510" spans="1:3">
      <c r="A510" s="1" t="s">
        <v>509</v>
      </c>
      <c r="B510" t="s">
        <v>995</v>
      </c>
      <c r="C510" s="2"/>
    </row>
    <row r="511" spans="1:3">
      <c r="A511" s="1" t="s">
        <v>510</v>
      </c>
      <c r="B511" t="s">
        <v>995</v>
      </c>
      <c r="C511" s="2"/>
    </row>
    <row r="512" spans="1:3">
      <c r="A512" s="1" t="s">
        <v>511</v>
      </c>
      <c r="B512" t="s">
        <v>995</v>
      </c>
      <c r="C512" s="2"/>
    </row>
    <row r="513" spans="1:3">
      <c r="A513" s="1" t="s">
        <v>512</v>
      </c>
      <c r="B513" t="s">
        <v>995</v>
      </c>
      <c r="C513" s="2"/>
    </row>
    <row r="514" spans="1:3">
      <c r="A514" s="1" t="s">
        <v>513</v>
      </c>
      <c r="B514" t="s">
        <v>995</v>
      </c>
      <c r="C514" s="2"/>
    </row>
    <row r="515" spans="1:3">
      <c r="A515" s="1" t="s">
        <v>514</v>
      </c>
      <c r="B515" t="s">
        <v>995</v>
      </c>
      <c r="C515" s="2"/>
    </row>
    <row r="516" spans="1:3">
      <c r="A516" s="1" t="s">
        <v>515</v>
      </c>
      <c r="B516" t="s">
        <v>995</v>
      </c>
      <c r="C516" s="2"/>
    </row>
    <row r="517" spans="1:3">
      <c r="A517" s="1" t="s">
        <v>516</v>
      </c>
      <c r="B517" t="s">
        <v>995</v>
      </c>
      <c r="C517" s="2"/>
    </row>
    <row r="518" spans="1:3">
      <c r="A518" s="1" t="s">
        <v>517</v>
      </c>
      <c r="B518" t="s">
        <v>994</v>
      </c>
      <c r="C518" s="2"/>
    </row>
    <row r="519" spans="1:3">
      <c r="A519" s="1" t="s">
        <v>518</v>
      </c>
      <c r="B519" t="s">
        <v>994</v>
      </c>
      <c r="C519" s="2"/>
    </row>
    <row r="520" spans="1:3">
      <c r="A520" s="1" t="s">
        <v>519</v>
      </c>
      <c r="B520" t="s">
        <v>994</v>
      </c>
      <c r="C520" s="2"/>
    </row>
    <row r="521" spans="1:3">
      <c r="A521" s="1" t="s">
        <v>520</v>
      </c>
      <c r="B521" t="s">
        <v>994</v>
      </c>
      <c r="C521" s="2"/>
    </row>
    <row r="522" spans="1:3">
      <c r="A522" s="1" t="s">
        <v>521</v>
      </c>
      <c r="B522" t="s">
        <v>994</v>
      </c>
      <c r="C522" s="2"/>
    </row>
    <row r="523" spans="1:3">
      <c r="A523" s="1" t="s">
        <v>522</v>
      </c>
      <c r="B523" t="s">
        <v>994</v>
      </c>
      <c r="C523" s="2"/>
    </row>
    <row r="524" spans="1:3">
      <c r="A524" s="1" t="s">
        <v>523</v>
      </c>
      <c r="B524" t="s">
        <v>995</v>
      </c>
      <c r="C524" s="2"/>
    </row>
    <row r="525" spans="1:3">
      <c r="A525" s="1" t="s">
        <v>524</v>
      </c>
      <c r="B525" t="s">
        <v>995</v>
      </c>
      <c r="C525" s="2"/>
    </row>
    <row r="526" spans="1:3">
      <c r="A526" s="1" t="s">
        <v>525</v>
      </c>
      <c r="B526" t="s">
        <v>995</v>
      </c>
      <c r="C526" s="2"/>
    </row>
    <row r="527" spans="1:3">
      <c r="A527" s="1" t="s">
        <v>526</v>
      </c>
      <c r="B527" t="s">
        <v>995</v>
      </c>
      <c r="C527" s="2"/>
    </row>
    <row r="528" spans="1:3">
      <c r="A528" s="1" t="s">
        <v>527</v>
      </c>
      <c r="B528" t="s">
        <v>995</v>
      </c>
      <c r="C528" s="2"/>
    </row>
    <row r="529" spans="1:3">
      <c r="A529" s="1" t="s">
        <v>528</v>
      </c>
      <c r="B529" t="s">
        <v>995</v>
      </c>
      <c r="C529" s="2"/>
    </row>
    <row r="530" spans="1:3">
      <c r="A530" s="1" t="s">
        <v>529</v>
      </c>
      <c r="B530" t="s">
        <v>995</v>
      </c>
      <c r="C530" s="2"/>
    </row>
    <row r="531" spans="1:3">
      <c r="A531" s="1" t="s">
        <v>530</v>
      </c>
      <c r="B531" t="s">
        <v>995</v>
      </c>
      <c r="C531" s="2"/>
    </row>
    <row r="532" spans="1:3">
      <c r="A532" s="1" t="s">
        <v>531</v>
      </c>
      <c r="B532" t="s">
        <v>995</v>
      </c>
      <c r="C532" s="2"/>
    </row>
    <row r="533" spans="1:3">
      <c r="A533" s="1" t="s">
        <v>532</v>
      </c>
      <c r="B533" t="s">
        <v>995</v>
      </c>
      <c r="C533" s="2"/>
    </row>
    <row r="534" spans="1:3">
      <c r="A534" s="1" t="s">
        <v>533</v>
      </c>
      <c r="B534" t="s">
        <v>994</v>
      </c>
      <c r="C534" s="2"/>
    </row>
    <row r="535" spans="1:3">
      <c r="A535" s="1" t="s">
        <v>534</v>
      </c>
      <c r="B535" t="s">
        <v>994</v>
      </c>
      <c r="C535" s="2"/>
    </row>
    <row r="536" spans="1:3">
      <c r="A536" s="1" t="s">
        <v>535</v>
      </c>
      <c r="B536" t="s">
        <v>994</v>
      </c>
      <c r="C536" s="2"/>
    </row>
    <row r="537" spans="1:3">
      <c r="A537" s="1" t="s">
        <v>536</v>
      </c>
      <c r="B537" t="s">
        <v>995</v>
      </c>
      <c r="C537" s="2"/>
    </row>
    <row r="538" spans="1:3">
      <c r="A538" s="1" t="s">
        <v>537</v>
      </c>
      <c r="B538" t="s">
        <v>995</v>
      </c>
      <c r="C538" s="2"/>
    </row>
    <row r="539" spans="1:3">
      <c r="A539" s="1" t="s">
        <v>538</v>
      </c>
      <c r="B539" t="s">
        <v>995</v>
      </c>
      <c r="C539" s="2"/>
    </row>
    <row r="540" spans="1:3">
      <c r="A540" s="1" t="s">
        <v>539</v>
      </c>
      <c r="B540" t="s">
        <v>995</v>
      </c>
      <c r="C540" s="2"/>
    </row>
    <row r="541" spans="1:3">
      <c r="A541" s="1" t="s">
        <v>540</v>
      </c>
      <c r="B541" t="s">
        <v>995</v>
      </c>
      <c r="C541" s="2"/>
    </row>
    <row r="542" spans="1:3">
      <c r="A542" s="1" t="s">
        <v>541</v>
      </c>
      <c r="B542" t="s">
        <v>995</v>
      </c>
      <c r="C542" s="2"/>
    </row>
    <row r="543" spans="1:3">
      <c r="A543" s="1" t="s">
        <v>542</v>
      </c>
      <c r="B543" t="s">
        <v>994</v>
      </c>
      <c r="C543" s="2"/>
    </row>
    <row r="544" spans="1:3">
      <c r="A544" s="1" t="s">
        <v>543</v>
      </c>
      <c r="B544" t="s">
        <v>994</v>
      </c>
      <c r="C544" s="2"/>
    </row>
    <row r="545" spans="1:3">
      <c r="A545" s="1" t="s">
        <v>544</v>
      </c>
      <c r="B545" t="s">
        <v>994</v>
      </c>
      <c r="C545" s="2"/>
    </row>
    <row r="546" spans="1:3">
      <c r="A546" s="1" t="s">
        <v>545</v>
      </c>
      <c r="B546" t="s">
        <v>995</v>
      </c>
      <c r="C546" s="2"/>
    </row>
    <row r="547" spans="1:3">
      <c r="A547" s="1" t="s">
        <v>546</v>
      </c>
      <c r="B547" t="s">
        <v>995</v>
      </c>
      <c r="C547" s="2"/>
    </row>
    <row r="548" spans="1:3">
      <c r="A548" s="1" t="s">
        <v>547</v>
      </c>
      <c r="B548" t="s">
        <v>995</v>
      </c>
      <c r="C548" s="2"/>
    </row>
    <row r="549" spans="1:3">
      <c r="A549" s="1" t="s">
        <v>548</v>
      </c>
      <c r="B549" t="s">
        <v>995</v>
      </c>
      <c r="C549" s="2"/>
    </row>
    <row r="550" spans="1:3">
      <c r="A550" s="1" t="s">
        <v>549</v>
      </c>
      <c r="B550" t="s">
        <v>995</v>
      </c>
      <c r="C550" s="2"/>
    </row>
    <row r="551" spans="1:3">
      <c r="A551" s="1" t="s">
        <v>550</v>
      </c>
      <c r="B551" t="s">
        <v>995</v>
      </c>
      <c r="C551" s="2"/>
    </row>
    <row r="552" spans="1:3">
      <c r="A552" s="1" t="s">
        <v>551</v>
      </c>
      <c r="B552" t="s">
        <v>995</v>
      </c>
      <c r="C552" s="2"/>
    </row>
    <row r="553" spans="1:3">
      <c r="A553" s="1" t="s">
        <v>552</v>
      </c>
      <c r="B553" t="s">
        <v>995</v>
      </c>
      <c r="C553" s="2"/>
    </row>
    <row r="554" spans="1:3">
      <c r="A554" s="1" t="s">
        <v>553</v>
      </c>
      <c r="B554" t="s">
        <v>994</v>
      </c>
      <c r="C554" s="2"/>
    </row>
    <row r="555" spans="1:3">
      <c r="A555" s="1" t="s">
        <v>554</v>
      </c>
      <c r="B555" t="s">
        <v>994</v>
      </c>
      <c r="C555" s="2"/>
    </row>
    <row r="556" spans="1:3">
      <c r="A556" s="1" t="s">
        <v>555</v>
      </c>
      <c r="B556" t="s">
        <v>994</v>
      </c>
      <c r="C556" s="2"/>
    </row>
    <row r="557" spans="1:3">
      <c r="A557" s="1" t="s">
        <v>556</v>
      </c>
      <c r="B557" t="s">
        <v>994</v>
      </c>
      <c r="C557" s="2"/>
    </row>
    <row r="558" spans="1:3">
      <c r="A558" s="1" t="s">
        <v>557</v>
      </c>
      <c r="B558" t="s">
        <v>995</v>
      </c>
      <c r="C558" s="2"/>
    </row>
    <row r="559" spans="1:3">
      <c r="A559" s="1" t="s">
        <v>558</v>
      </c>
      <c r="B559" t="s">
        <v>994</v>
      </c>
      <c r="C559" s="2"/>
    </row>
    <row r="560" spans="1:3">
      <c r="A560" s="1" t="s">
        <v>559</v>
      </c>
      <c r="B560" t="s">
        <v>994</v>
      </c>
      <c r="C560" s="2"/>
    </row>
    <row r="561" spans="1:3">
      <c r="A561" s="1" t="s">
        <v>560</v>
      </c>
      <c r="B561" t="s">
        <v>994</v>
      </c>
      <c r="C561" s="2"/>
    </row>
    <row r="562" spans="1:3">
      <c r="A562" s="1" t="s">
        <v>561</v>
      </c>
      <c r="B562" t="s">
        <v>994</v>
      </c>
      <c r="C562" s="2"/>
    </row>
    <row r="563" spans="1:3">
      <c r="A563" s="1" t="s">
        <v>562</v>
      </c>
      <c r="B563" t="s">
        <v>994</v>
      </c>
      <c r="C563" s="2"/>
    </row>
    <row r="564" spans="1:3">
      <c r="A564" s="1" t="s">
        <v>563</v>
      </c>
      <c r="B564" t="s">
        <v>994</v>
      </c>
      <c r="C564" s="2"/>
    </row>
    <row r="565" spans="1:3">
      <c r="A565" s="1" t="s">
        <v>564</v>
      </c>
      <c r="B565" t="s">
        <v>994</v>
      </c>
      <c r="C565" s="2"/>
    </row>
    <row r="566" spans="1:3">
      <c r="A566" s="1" t="s">
        <v>565</v>
      </c>
      <c r="B566" t="s">
        <v>994</v>
      </c>
      <c r="C566" s="2"/>
    </row>
    <row r="567" spans="1:3">
      <c r="A567" s="1" t="s">
        <v>566</v>
      </c>
      <c r="B567" t="s">
        <v>994</v>
      </c>
      <c r="C567" s="2"/>
    </row>
    <row r="568" spans="1:3">
      <c r="A568" s="1" t="s">
        <v>567</v>
      </c>
      <c r="B568" t="s">
        <v>995</v>
      </c>
      <c r="C568" s="2"/>
    </row>
    <row r="569" spans="1:3">
      <c r="A569" s="1" t="s">
        <v>568</v>
      </c>
      <c r="B569" t="s">
        <v>994</v>
      </c>
      <c r="C569" s="2"/>
    </row>
    <row r="570" spans="1:3">
      <c r="A570" s="1" t="s">
        <v>569</v>
      </c>
      <c r="B570" t="s">
        <v>995</v>
      </c>
      <c r="C570" s="2"/>
    </row>
    <row r="571" spans="1:3">
      <c r="A571" s="1" t="s">
        <v>570</v>
      </c>
      <c r="B571" t="s">
        <v>994</v>
      </c>
      <c r="C571" s="2"/>
    </row>
    <row r="572" spans="1:3">
      <c r="A572" s="1" t="s">
        <v>571</v>
      </c>
      <c r="B572" t="s">
        <v>994</v>
      </c>
      <c r="C572" s="2"/>
    </row>
    <row r="573" spans="1:3">
      <c r="A573" s="1" t="s">
        <v>572</v>
      </c>
      <c r="B573" t="s">
        <v>994</v>
      </c>
      <c r="C573" s="2"/>
    </row>
    <row r="574" spans="1:3">
      <c r="A574" s="1" t="s">
        <v>573</v>
      </c>
      <c r="B574" t="s">
        <v>994</v>
      </c>
      <c r="C574" s="2"/>
    </row>
    <row r="575" spans="1:3">
      <c r="A575" s="1" t="s">
        <v>574</v>
      </c>
      <c r="B575" t="s">
        <v>994</v>
      </c>
      <c r="C575" s="2"/>
    </row>
    <row r="576" spans="1:3">
      <c r="A576" s="1" t="s">
        <v>575</v>
      </c>
      <c r="B576" t="s">
        <v>994</v>
      </c>
      <c r="C576" s="2"/>
    </row>
    <row r="577" spans="1:3">
      <c r="A577" s="1" t="s">
        <v>576</v>
      </c>
      <c r="B577" t="s">
        <v>994</v>
      </c>
      <c r="C577" s="2"/>
    </row>
    <row r="578" spans="1:3">
      <c r="A578" s="1" t="s">
        <v>577</v>
      </c>
      <c r="B578" t="s">
        <v>994</v>
      </c>
      <c r="C578" s="2"/>
    </row>
    <row r="579" spans="1:3">
      <c r="A579" s="1" t="s">
        <v>578</v>
      </c>
      <c r="B579" t="s">
        <v>994</v>
      </c>
      <c r="C579" s="2"/>
    </row>
    <row r="580" spans="1:3">
      <c r="A580" s="1" t="s">
        <v>579</v>
      </c>
      <c r="B580" t="s">
        <v>994</v>
      </c>
      <c r="C580" s="2"/>
    </row>
    <row r="581" spans="1:3">
      <c r="A581" s="1" t="s">
        <v>580</v>
      </c>
      <c r="B581" t="s">
        <v>994</v>
      </c>
      <c r="C581" s="2"/>
    </row>
    <row r="582" spans="1:3">
      <c r="A582" s="1" t="s">
        <v>581</v>
      </c>
      <c r="B582" t="s">
        <v>994</v>
      </c>
      <c r="C582" s="2"/>
    </row>
    <row r="583" spans="1:3">
      <c r="A583" s="1" t="s">
        <v>582</v>
      </c>
      <c r="B583" t="s">
        <v>994</v>
      </c>
      <c r="C583" s="2"/>
    </row>
    <row r="584" spans="1:3">
      <c r="A584" s="1" t="s">
        <v>583</v>
      </c>
      <c r="B584" t="s">
        <v>994</v>
      </c>
      <c r="C584" s="2"/>
    </row>
    <row r="585" spans="1:3">
      <c r="A585" s="1" t="s">
        <v>584</v>
      </c>
      <c r="B585" t="s">
        <v>994</v>
      </c>
      <c r="C585" s="2"/>
    </row>
    <row r="586" spans="1:3">
      <c r="A586" s="1" t="s">
        <v>585</v>
      </c>
      <c r="B586" t="s">
        <v>994</v>
      </c>
      <c r="C586" s="2"/>
    </row>
    <row r="587" spans="1:3">
      <c r="A587" s="1" t="s">
        <v>586</v>
      </c>
      <c r="B587" t="s">
        <v>994</v>
      </c>
      <c r="C587" s="2"/>
    </row>
    <row r="588" spans="1:3">
      <c r="A588" s="1" t="s">
        <v>587</v>
      </c>
      <c r="B588" t="s">
        <v>994</v>
      </c>
      <c r="C588" s="2"/>
    </row>
    <row r="589" spans="1:3">
      <c r="A589" s="1" t="s">
        <v>588</v>
      </c>
      <c r="B589" t="s">
        <v>995</v>
      </c>
      <c r="C589" s="2"/>
    </row>
    <row r="590" spans="1:3">
      <c r="A590" s="1" t="s">
        <v>589</v>
      </c>
      <c r="B590" t="s">
        <v>994</v>
      </c>
      <c r="C590" s="2"/>
    </row>
    <row r="591" spans="1:3">
      <c r="A591" s="1" t="s">
        <v>590</v>
      </c>
      <c r="B591" t="s">
        <v>994</v>
      </c>
      <c r="C591" s="2"/>
    </row>
    <row r="592" spans="1:3">
      <c r="A592" s="1" t="s">
        <v>591</v>
      </c>
      <c r="B592" t="s">
        <v>994</v>
      </c>
      <c r="C592" s="2"/>
    </row>
    <row r="593" spans="1:3">
      <c r="A593" s="1" t="s">
        <v>592</v>
      </c>
      <c r="B593" t="s">
        <v>994</v>
      </c>
      <c r="C593" s="2"/>
    </row>
    <row r="594" spans="1:3">
      <c r="A594" s="1" t="s">
        <v>593</v>
      </c>
      <c r="B594" t="s">
        <v>994</v>
      </c>
      <c r="C594" s="2"/>
    </row>
    <row r="595" spans="1:3">
      <c r="A595" s="1" t="s">
        <v>594</v>
      </c>
      <c r="B595" t="s">
        <v>994</v>
      </c>
      <c r="C595" s="2"/>
    </row>
    <row r="596" spans="1:3">
      <c r="A596" s="1" t="s">
        <v>595</v>
      </c>
      <c r="B596" t="s">
        <v>994</v>
      </c>
      <c r="C596" s="2"/>
    </row>
    <row r="597" spans="1:3">
      <c r="A597" s="1" t="s">
        <v>596</v>
      </c>
      <c r="B597" t="s">
        <v>994</v>
      </c>
      <c r="C597" s="2"/>
    </row>
    <row r="598" spans="1:3">
      <c r="A598" s="1" t="s">
        <v>597</v>
      </c>
      <c r="B598" t="s">
        <v>994</v>
      </c>
      <c r="C598" s="2"/>
    </row>
    <row r="599" spans="1:3">
      <c r="A599" s="1" t="s">
        <v>598</v>
      </c>
      <c r="B599" t="s">
        <v>994</v>
      </c>
      <c r="C599" s="2"/>
    </row>
    <row r="600" spans="1:3">
      <c r="A600" s="1" t="s">
        <v>599</v>
      </c>
      <c r="B600" t="s">
        <v>994</v>
      </c>
      <c r="C600" s="2"/>
    </row>
    <row r="601" spans="1:3">
      <c r="A601" s="1" t="s">
        <v>600</v>
      </c>
      <c r="B601" t="s">
        <v>994</v>
      </c>
      <c r="C601" s="2"/>
    </row>
    <row r="602" spans="1:3">
      <c r="A602" s="1" t="s">
        <v>601</v>
      </c>
      <c r="B602" t="s">
        <v>994</v>
      </c>
      <c r="C602" s="2"/>
    </row>
    <row r="603" spans="1:3">
      <c r="A603" s="1" t="s">
        <v>602</v>
      </c>
      <c r="B603" t="s">
        <v>994</v>
      </c>
      <c r="C603" s="2"/>
    </row>
    <row r="604" spans="1:3">
      <c r="A604" s="1" t="s">
        <v>603</v>
      </c>
      <c r="B604" t="s">
        <v>994</v>
      </c>
      <c r="C604" s="2"/>
    </row>
    <row r="605" spans="1:3">
      <c r="A605" s="1" t="s">
        <v>604</v>
      </c>
      <c r="B605" t="s">
        <v>994</v>
      </c>
      <c r="C605" s="2"/>
    </row>
    <row r="606" spans="1:3">
      <c r="A606" s="1" t="s">
        <v>605</v>
      </c>
      <c r="B606" t="s">
        <v>994</v>
      </c>
      <c r="C606" s="2"/>
    </row>
    <row r="607" spans="1:3">
      <c r="A607" s="1" t="s">
        <v>606</v>
      </c>
      <c r="B607" t="s">
        <v>994</v>
      </c>
      <c r="C607" s="2"/>
    </row>
    <row r="608" spans="1:3">
      <c r="A608" s="1" t="s">
        <v>607</v>
      </c>
      <c r="B608" t="s">
        <v>995</v>
      </c>
      <c r="C608" s="2"/>
    </row>
    <row r="609" spans="1:3">
      <c r="A609" s="1" t="s">
        <v>608</v>
      </c>
      <c r="B609" t="s">
        <v>994</v>
      </c>
      <c r="C609" s="2"/>
    </row>
    <row r="610" spans="1:3">
      <c r="A610" s="1" t="s">
        <v>609</v>
      </c>
      <c r="B610" t="s">
        <v>994</v>
      </c>
      <c r="C610" s="2"/>
    </row>
    <row r="611" spans="1:3">
      <c r="A611" s="1" t="s">
        <v>610</v>
      </c>
      <c r="B611" t="s">
        <v>995</v>
      </c>
      <c r="C611" s="2"/>
    </row>
    <row r="612" spans="1:3">
      <c r="A612" s="1" t="s">
        <v>611</v>
      </c>
      <c r="B612" t="s">
        <v>994</v>
      </c>
      <c r="C612" s="2"/>
    </row>
    <row r="613" spans="1:3">
      <c r="A613" s="1" t="s">
        <v>612</v>
      </c>
      <c r="B613" t="s">
        <v>994</v>
      </c>
      <c r="C613" s="2"/>
    </row>
    <row r="614" spans="1:3">
      <c r="A614" s="1" t="s">
        <v>613</v>
      </c>
      <c r="B614" t="s">
        <v>994</v>
      </c>
      <c r="C614" s="2"/>
    </row>
    <row r="615" spans="1:3">
      <c r="A615" s="1" t="s">
        <v>614</v>
      </c>
      <c r="B615" t="s">
        <v>994</v>
      </c>
      <c r="C615" s="2"/>
    </row>
    <row r="616" spans="1:3">
      <c r="A616" s="1" t="s">
        <v>615</v>
      </c>
      <c r="B616" t="s">
        <v>994</v>
      </c>
      <c r="C616" s="2"/>
    </row>
    <row r="617" spans="1:3">
      <c r="A617" s="1" t="s">
        <v>616</v>
      </c>
      <c r="B617" t="s">
        <v>994</v>
      </c>
      <c r="C617" s="2"/>
    </row>
    <row r="618" spans="1:3">
      <c r="A618" s="1" t="s">
        <v>617</v>
      </c>
      <c r="B618" t="s">
        <v>995</v>
      </c>
      <c r="C618" s="2"/>
    </row>
    <row r="619" spans="1:3">
      <c r="A619" s="1" t="s">
        <v>618</v>
      </c>
      <c r="B619" t="s">
        <v>995</v>
      </c>
      <c r="C619" s="2"/>
    </row>
    <row r="620" spans="1:3">
      <c r="A620" s="1" t="s">
        <v>619</v>
      </c>
      <c r="B620" t="s">
        <v>995</v>
      </c>
      <c r="C620" s="2"/>
    </row>
    <row r="621" spans="1:3">
      <c r="A621" s="1" t="s">
        <v>620</v>
      </c>
      <c r="B621" t="s">
        <v>995</v>
      </c>
      <c r="C621" s="2"/>
    </row>
    <row r="622" spans="1:3">
      <c r="A622" s="1" t="s">
        <v>621</v>
      </c>
      <c r="B622" t="s">
        <v>994</v>
      </c>
      <c r="C622" s="2"/>
    </row>
    <row r="623" spans="1:3">
      <c r="A623" s="1" t="s">
        <v>622</v>
      </c>
      <c r="B623" t="s">
        <v>994</v>
      </c>
      <c r="C623" s="2"/>
    </row>
    <row r="624" spans="1:3">
      <c r="A624" s="1" t="s">
        <v>623</v>
      </c>
      <c r="B624" t="s">
        <v>994</v>
      </c>
      <c r="C624" s="2"/>
    </row>
    <row r="625" spans="1:3">
      <c r="A625" s="1" t="s">
        <v>624</v>
      </c>
      <c r="B625" t="s">
        <v>995</v>
      </c>
      <c r="C625" s="2"/>
    </row>
    <row r="626" spans="1:3">
      <c r="A626" s="1" t="s">
        <v>625</v>
      </c>
      <c r="B626" t="s">
        <v>994</v>
      </c>
      <c r="C626" s="2"/>
    </row>
    <row r="627" spans="1:3">
      <c r="A627" s="1" t="s">
        <v>626</v>
      </c>
      <c r="B627" t="s">
        <v>994</v>
      </c>
      <c r="C627" s="2"/>
    </row>
    <row r="628" spans="1:3">
      <c r="A628" s="1" t="s">
        <v>627</v>
      </c>
      <c r="B628" t="s">
        <v>994</v>
      </c>
      <c r="C628" s="2"/>
    </row>
    <row r="629" spans="1:3">
      <c r="A629" s="1" t="s">
        <v>628</v>
      </c>
      <c r="B629" t="s">
        <v>995</v>
      </c>
      <c r="C629" s="2"/>
    </row>
    <row r="630" spans="1:3">
      <c r="A630" s="1" t="s">
        <v>629</v>
      </c>
      <c r="B630" t="s">
        <v>995</v>
      </c>
      <c r="C630" s="2"/>
    </row>
    <row r="631" spans="1:3">
      <c r="A631" s="1" t="s">
        <v>630</v>
      </c>
      <c r="B631" t="s">
        <v>995</v>
      </c>
      <c r="C631" s="2"/>
    </row>
    <row r="632" spans="1:3">
      <c r="A632" s="1" t="s">
        <v>631</v>
      </c>
      <c r="B632" t="s">
        <v>995</v>
      </c>
      <c r="C632" s="2"/>
    </row>
    <row r="633" spans="1:3">
      <c r="A633" s="1" t="s">
        <v>632</v>
      </c>
      <c r="B633" t="s">
        <v>995</v>
      </c>
      <c r="C633" s="2"/>
    </row>
    <row r="634" spans="1:3">
      <c r="A634" s="1" t="s">
        <v>633</v>
      </c>
      <c r="B634" t="s">
        <v>995</v>
      </c>
      <c r="C634" s="2"/>
    </row>
    <row r="635" spans="1:3">
      <c r="A635" s="1" t="s">
        <v>634</v>
      </c>
      <c r="B635" t="s">
        <v>995</v>
      </c>
      <c r="C635" s="2"/>
    </row>
    <row r="636" spans="1:3">
      <c r="A636" s="1" t="s">
        <v>635</v>
      </c>
      <c r="B636" t="s">
        <v>995</v>
      </c>
      <c r="C636" s="2"/>
    </row>
    <row r="637" spans="1:3">
      <c r="A637" s="1" t="s">
        <v>636</v>
      </c>
      <c r="B637" t="s">
        <v>995</v>
      </c>
      <c r="C637" s="2"/>
    </row>
    <row r="638" spans="1:3">
      <c r="A638" s="1" t="s">
        <v>637</v>
      </c>
      <c r="B638" t="s">
        <v>995</v>
      </c>
      <c r="C638" s="2"/>
    </row>
    <row r="639" spans="1:3">
      <c r="A639" s="1" t="s">
        <v>638</v>
      </c>
      <c r="B639" t="s">
        <v>995</v>
      </c>
      <c r="C639" s="2"/>
    </row>
    <row r="640" spans="1:3">
      <c r="A640" s="1" t="s">
        <v>639</v>
      </c>
      <c r="B640" t="s">
        <v>995</v>
      </c>
      <c r="C640" s="2"/>
    </row>
    <row r="641" spans="1:3">
      <c r="A641" s="1" t="s">
        <v>640</v>
      </c>
      <c r="B641" t="s">
        <v>995</v>
      </c>
      <c r="C641" s="2"/>
    </row>
    <row r="642" spans="1:3">
      <c r="A642" s="1" t="s">
        <v>641</v>
      </c>
      <c r="B642" t="s">
        <v>995</v>
      </c>
      <c r="C642" s="2"/>
    </row>
    <row r="643" spans="1:3">
      <c r="A643" s="1" t="s">
        <v>642</v>
      </c>
      <c r="B643" t="s">
        <v>995</v>
      </c>
      <c r="C643" s="2"/>
    </row>
    <row r="644" spans="1:3">
      <c r="A644" s="1" t="s">
        <v>643</v>
      </c>
      <c r="B644" t="s">
        <v>995</v>
      </c>
      <c r="C644" s="2"/>
    </row>
    <row r="645" spans="1:3">
      <c r="A645" s="1" t="s">
        <v>644</v>
      </c>
      <c r="B645" t="s">
        <v>995</v>
      </c>
      <c r="C645" s="2"/>
    </row>
    <row r="646" spans="1:3">
      <c r="A646" s="1" t="s">
        <v>645</v>
      </c>
      <c r="B646" t="s">
        <v>995</v>
      </c>
      <c r="C646" s="2"/>
    </row>
    <row r="647" spans="1:3">
      <c r="A647" s="1" t="s">
        <v>646</v>
      </c>
      <c r="B647" t="s">
        <v>995</v>
      </c>
      <c r="C647" s="2"/>
    </row>
    <row r="648" spans="1:3">
      <c r="A648" s="1" t="s">
        <v>647</v>
      </c>
      <c r="B648" t="s">
        <v>995</v>
      </c>
      <c r="C648" s="2"/>
    </row>
    <row r="649" spans="1:3">
      <c r="A649" s="1" t="s">
        <v>648</v>
      </c>
      <c r="B649" t="s">
        <v>995</v>
      </c>
      <c r="C649" s="2"/>
    </row>
    <row r="650" spans="1:3">
      <c r="A650" s="1" t="s">
        <v>649</v>
      </c>
      <c r="B650" t="s">
        <v>995</v>
      </c>
      <c r="C650" s="2"/>
    </row>
    <row r="651" spans="1:3">
      <c r="A651" s="1" t="s">
        <v>650</v>
      </c>
      <c r="B651" t="s">
        <v>995</v>
      </c>
      <c r="C651" s="2"/>
    </row>
    <row r="652" spans="1:3">
      <c r="A652" s="1" t="s">
        <v>651</v>
      </c>
      <c r="B652" t="s">
        <v>995</v>
      </c>
      <c r="C652" s="2"/>
    </row>
    <row r="653" spans="1:3">
      <c r="A653" s="1" t="s">
        <v>652</v>
      </c>
      <c r="B653" t="s">
        <v>995</v>
      </c>
      <c r="C653" s="2"/>
    </row>
    <row r="654" spans="1:3">
      <c r="A654" s="1" t="s">
        <v>653</v>
      </c>
      <c r="B654" t="s">
        <v>995</v>
      </c>
      <c r="C654" s="2"/>
    </row>
    <row r="655" spans="1:3">
      <c r="A655" s="1" t="s">
        <v>654</v>
      </c>
      <c r="B655" t="s">
        <v>995</v>
      </c>
      <c r="C655" s="2"/>
    </row>
    <row r="656" spans="1:3">
      <c r="A656" s="1" t="s">
        <v>655</v>
      </c>
      <c r="B656" t="s">
        <v>995</v>
      </c>
      <c r="C656" s="2"/>
    </row>
    <row r="657" spans="1:3">
      <c r="A657" s="1" t="s">
        <v>656</v>
      </c>
      <c r="B657" t="s">
        <v>995</v>
      </c>
      <c r="C657" s="2"/>
    </row>
    <row r="658" spans="1:3">
      <c r="A658" s="1" t="s">
        <v>657</v>
      </c>
      <c r="B658" t="s">
        <v>995</v>
      </c>
      <c r="C658" s="2"/>
    </row>
    <row r="659" spans="1:3">
      <c r="A659" s="1" t="s">
        <v>658</v>
      </c>
      <c r="B659" t="s">
        <v>995</v>
      </c>
      <c r="C659" s="2"/>
    </row>
    <row r="660" spans="1:3">
      <c r="A660" s="1" t="s">
        <v>659</v>
      </c>
      <c r="B660" t="s">
        <v>995</v>
      </c>
      <c r="C660" s="2"/>
    </row>
    <row r="661" spans="1:3">
      <c r="A661" s="1" t="s">
        <v>660</v>
      </c>
      <c r="B661" t="s">
        <v>995</v>
      </c>
      <c r="C661" s="2"/>
    </row>
    <row r="662" spans="1:3">
      <c r="A662" s="1" t="s">
        <v>661</v>
      </c>
      <c r="B662" t="s">
        <v>995</v>
      </c>
      <c r="C662" s="2"/>
    </row>
    <row r="663" spans="1:3">
      <c r="A663" s="1" t="s">
        <v>662</v>
      </c>
      <c r="B663" t="s">
        <v>995</v>
      </c>
      <c r="C663" s="2"/>
    </row>
    <row r="664" spans="1:3">
      <c r="A664" s="1" t="s">
        <v>663</v>
      </c>
      <c r="B664" t="s">
        <v>995</v>
      </c>
      <c r="C664" s="2"/>
    </row>
    <row r="665" spans="1:3">
      <c r="A665" s="1" t="s">
        <v>664</v>
      </c>
      <c r="B665" t="s">
        <v>994</v>
      </c>
      <c r="C665" s="2"/>
    </row>
    <row r="666" spans="1:3">
      <c r="A666" s="1" t="s">
        <v>665</v>
      </c>
      <c r="B666" t="s">
        <v>995</v>
      </c>
      <c r="C666" s="2"/>
    </row>
    <row r="667" spans="1:3">
      <c r="A667" s="1" t="s">
        <v>666</v>
      </c>
      <c r="B667" t="s">
        <v>995</v>
      </c>
      <c r="C667" s="2"/>
    </row>
    <row r="668" spans="1:3">
      <c r="A668" s="1" t="s">
        <v>667</v>
      </c>
      <c r="B668" t="s">
        <v>994</v>
      </c>
      <c r="C668" s="2"/>
    </row>
    <row r="669" spans="1:3">
      <c r="A669" s="1" t="s">
        <v>668</v>
      </c>
      <c r="B669" t="s">
        <v>994</v>
      </c>
      <c r="C669" s="2"/>
    </row>
    <row r="670" spans="1:3">
      <c r="A670" s="1" t="s">
        <v>669</v>
      </c>
      <c r="B670" t="s">
        <v>994</v>
      </c>
      <c r="C670" s="2"/>
    </row>
    <row r="671" spans="1:3">
      <c r="A671" s="1" t="s">
        <v>670</v>
      </c>
      <c r="B671" t="s">
        <v>994</v>
      </c>
      <c r="C671" s="2"/>
    </row>
    <row r="672" spans="1:3">
      <c r="A672" s="1" t="s">
        <v>671</v>
      </c>
      <c r="B672" t="s">
        <v>995</v>
      </c>
      <c r="C672" s="2"/>
    </row>
    <row r="673" spans="1:3">
      <c r="A673" s="1" t="s">
        <v>672</v>
      </c>
      <c r="B673" t="s">
        <v>994</v>
      </c>
      <c r="C673" s="2"/>
    </row>
    <row r="674" spans="1:3">
      <c r="A674" s="1" t="s">
        <v>673</v>
      </c>
      <c r="B674" t="s">
        <v>994</v>
      </c>
      <c r="C674" s="2"/>
    </row>
    <row r="675" spans="1:3">
      <c r="A675" s="1" t="s">
        <v>674</v>
      </c>
      <c r="B675" t="s">
        <v>994</v>
      </c>
      <c r="C675" s="2"/>
    </row>
    <row r="676" spans="1:3">
      <c r="A676" s="1" t="s">
        <v>675</v>
      </c>
      <c r="B676" t="s">
        <v>994</v>
      </c>
      <c r="C676" s="2"/>
    </row>
    <row r="677" spans="1:3">
      <c r="A677" s="1" t="s">
        <v>676</v>
      </c>
      <c r="B677" t="s">
        <v>994</v>
      </c>
      <c r="C677" s="2"/>
    </row>
    <row r="678" spans="1:3">
      <c r="A678" s="1" t="s">
        <v>677</v>
      </c>
      <c r="B678" t="s">
        <v>994</v>
      </c>
      <c r="C678" s="2"/>
    </row>
    <row r="679" spans="1:3">
      <c r="A679" s="1" t="s">
        <v>678</v>
      </c>
      <c r="B679" t="s">
        <v>994</v>
      </c>
      <c r="C679" s="2"/>
    </row>
    <row r="680" spans="1:3">
      <c r="A680" s="1" t="s">
        <v>679</v>
      </c>
      <c r="B680" t="s">
        <v>994</v>
      </c>
      <c r="C680" s="2"/>
    </row>
    <row r="681" spans="1:3">
      <c r="A681" s="1" t="s">
        <v>680</v>
      </c>
      <c r="B681" t="s">
        <v>995</v>
      </c>
      <c r="C681" s="2"/>
    </row>
    <row r="682" spans="1:3">
      <c r="A682" s="1" t="s">
        <v>681</v>
      </c>
      <c r="B682" t="s">
        <v>994</v>
      </c>
      <c r="C682" s="2"/>
    </row>
    <row r="683" spans="1:3">
      <c r="A683" s="1" t="s">
        <v>682</v>
      </c>
      <c r="B683" t="s">
        <v>995</v>
      </c>
      <c r="C683" s="2"/>
    </row>
    <row r="684" spans="1:3">
      <c r="A684" s="1" t="s">
        <v>683</v>
      </c>
      <c r="B684" t="s">
        <v>995</v>
      </c>
      <c r="C684" s="2"/>
    </row>
    <row r="685" spans="1:3">
      <c r="A685" s="1" t="s">
        <v>684</v>
      </c>
      <c r="B685" t="s">
        <v>994</v>
      </c>
      <c r="C685" s="2"/>
    </row>
    <row r="686" spans="1:3">
      <c r="A686" s="1" t="s">
        <v>685</v>
      </c>
      <c r="B686" t="s">
        <v>995</v>
      </c>
      <c r="C686" s="2"/>
    </row>
    <row r="687" spans="1:3">
      <c r="A687" s="1" t="s">
        <v>686</v>
      </c>
      <c r="B687" t="s">
        <v>994</v>
      </c>
      <c r="C687" s="2"/>
    </row>
    <row r="688" spans="1:3">
      <c r="A688" s="1" t="s">
        <v>687</v>
      </c>
      <c r="B688" t="s">
        <v>995</v>
      </c>
      <c r="C688" s="2"/>
    </row>
    <row r="689" spans="1:3">
      <c r="A689" s="1" t="s">
        <v>688</v>
      </c>
      <c r="B689" t="s">
        <v>995</v>
      </c>
      <c r="C689" s="2"/>
    </row>
    <row r="690" spans="1:3">
      <c r="A690" s="1" t="s">
        <v>689</v>
      </c>
      <c r="B690" t="s">
        <v>994</v>
      </c>
      <c r="C690" s="2"/>
    </row>
    <row r="691" spans="1:3">
      <c r="A691" s="1" t="s">
        <v>690</v>
      </c>
      <c r="B691" t="s">
        <v>994</v>
      </c>
      <c r="C691" s="2"/>
    </row>
    <row r="692" spans="1:3">
      <c r="A692" s="1" t="s">
        <v>691</v>
      </c>
      <c r="B692" t="s">
        <v>994</v>
      </c>
      <c r="C692" s="2"/>
    </row>
    <row r="693" spans="1:3">
      <c r="A693" s="1" t="s">
        <v>692</v>
      </c>
      <c r="B693" t="s">
        <v>995</v>
      </c>
      <c r="C693" s="2"/>
    </row>
    <row r="694" spans="1:3">
      <c r="A694" s="1" t="s">
        <v>693</v>
      </c>
      <c r="B694" t="s">
        <v>995</v>
      </c>
      <c r="C694" s="2"/>
    </row>
    <row r="695" spans="1:3">
      <c r="A695" s="1" t="s">
        <v>694</v>
      </c>
      <c r="B695" t="s">
        <v>995</v>
      </c>
      <c r="C695" s="2"/>
    </row>
    <row r="696" spans="1:3">
      <c r="A696" s="1" t="s">
        <v>695</v>
      </c>
      <c r="B696" t="s">
        <v>995</v>
      </c>
      <c r="C696" s="2"/>
    </row>
    <row r="697" spans="1:3">
      <c r="A697" s="1" t="s">
        <v>696</v>
      </c>
      <c r="B697" t="s">
        <v>995</v>
      </c>
      <c r="C697" s="2"/>
    </row>
    <row r="698" spans="1:3">
      <c r="A698" s="1" t="s">
        <v>697</v>
      </c>
      <c r="B698" t="s">
        <v>995</v>
      </c>
      <c r="C698" s="2"/>
    </row>
    <row r="699" spans="1:3">
      <c r="A699" s="1" t="s">
        <v>698</v>
      </c>
      <c r="B699" t="s">
        <v>995</v>
      </c>
      <c r="C699" s="2"/>
    </row>
    <row r="700" spans="1:3">
      <c r="A700" s="1" t="s">
        <v>699</v>
      </c>
      <c r="B700" t="s">
        <v>995</v>
      </c>
      <c r="C700" s="2"/>
    </row>
    <row r="701" spans="1:3">
      <c r="A701" s="1" t="s">
        <v>700</v>
      </c>
      <c r="B701" t="s">
        <v>995</v>
      </c>
      <c r="C701" s="2"/>
    </row>
    <row r="702" spans="1:3">
      <c r="A702" s="1" t="s">
        <v>701</v>
      </c>
      <c r="B702" t="s">
        <v>995</v>
      </c>
      <c r="C702" s="2"/>
    </row>
    <row r="703" spans="1:3">
      <c r="A703" s="1" t="s">
        <v>702</v>
      </c>
      <c r="B703" t="s">
        <v>995</v>
      </c>
      <c r="C703" s="2"/>
    </row>
    <row r="704" spans="1:3">
      <c r="A704" s="1" t="s">
        <v>703</v>
      </c>
      <c r="B704" t="s">
        <v>995</v>
      </c>
      <c r="C704" s="2"/>
    </row>
    <row r="705" spans="1:3">
      <c r="A705" s="1" t="s">
        <v>704</v>
      </c>
      <c r="B705" t="s">
        <v>995</v>
      </c>
      <c r="C705" s="2"/>
    </row>
    <row r="706" spans="1:3">
      <c r="A706" s="1" t="s">
        <v>705</v>
      </c>
      <c r="B706" t="s">
        <v>995</v>
      </c>
      <c r="C706" s="2"/>
    </row>
    <row r="707" spans="1:3">
      <c r="A707" s="1" t="s">
        <v>706</v>
      </c>
      <c r="B707" t="s">
        <v>995</v>
      </c>
      <c r="C707" s="2"/>
    </row>
    <row r="708" spans="1:3">
      <c r="A708" s="1" t="s">
        <v>707</v>
      </c>
      <c r="B708" t="s">
        <v>995</v>
      </c>
      <c r="C708" s="2"/>
    </row>
    <row r="709" spans="1:3">
      <c r="A709" s="1" t="s">
        <v>708</v>
      </c>
      <c r="B709" t="s">
        <v>994</v>
      </c>
      <c r="C709" s="2"/>
    </row>
    <row r="710" spans="1:3">
      <c r="A710" s="1" t="s">
        <v>709</v>
      </c>
      <c r="B710" t="s">
        <v>995</v>
      </c>
      <c r="C710" s="2"/>
    </row>
    <row r="711" spans="1:3">
      <c r="A711" s="1" t="s">
        <v>710</v>
      </c>
      <c r="B711" t="s">
        <v>994</v>
      </c>
      <c r="C711" s="2"/>
    </row>
    <row r="712" spans="1:3">
      <c r="A712" s="1" t="s">
        <v>711</v>
      </c>
      <c r="B712" t="s">
        <v>995</v>
      </c>
      <c r="C712" s="2"/>
    </row>
    <row r="713" spans="1:3">
      <c r="A713" s="1" t="s">
        <v>712</v>
      </c>
      <c r="B713" t="s">
        <v>995</v>
      </c>
      <c r="C713" s="2"/>
    </row>
    <row r="714" spans="1:3">
      <c r="A714" s="1" t="s">
        <v>713</v>
      </c>
      <c r="B714" t="s">
        <v>995</v>
      </c>
      <c r="C714" s="2"/>
    </row>
    <row r="715" spans="1:3">
      <c r="A715" s="1" t="s">
        <v>714</v>
      </c>
      <c r="B715" t="s">
        <v>995</v>
      </c>
      <c r="C715" s="2"/>
    </row>
    <row r="716" spans="1:3">
      <c r="A716" s="1" t="s">
        <v>715</v>
      </c>
      <c r="B716" t="s">
        <v>995</v>
      </c>
      <c r="C716" s="2"/>
    </row>
    <row r="717" spans="1:3">
      <c r="A717" s="1" t="s">
        <v>716</v>
      </c>
      <c r="B717" t="s">
        <v>995</v>
      </c>
      <c r="C717" s="2"/>
    </row>
    <row r="718" spans="1:3">
      <c r="A718" s="1" t="s">
        <v>717</v>
      </c>
      <c r="B718" t="s">
        <v>995</v>
      </c>
      <c r="C718" s="2"/>
    </row>
    <row r="719" spans="1:3">
      <c r="A719" s="1" t="s">
        <v>718</v>
      </c>
      <c r="B719" t="s">
        <v>994</v>
      </c>
      <c r="C719" s="2"/>
    </row>
    <row r="720" spans="1:3">
      <c r="A720" s="1" t="s">
        <v>719</v>
      </c>
      <c r="B720" t="s">
        <v>995</v>
      </c>
      <c r="C720" s="2"/>
    </row>
    <row r="721" spans="1:3">
      <c r="A721" s="1" t="s">
        <v>720</v>
      </c>
      <c r="B721" t="s">
        <v>994</v>
      </c>
      <c r="C721" s="2"/>
    </row>
    <row r="722" spans="1:3">
      <c r="A722" s="1" t="s">
        <v>721</v>
      </c>
      <c r="B722" t="s">
        <v>994</v>
      </c>
      <c r="C722" s="2"/>
    </row>
    <row r="723" spans="1:3">
      <c r="A723" s="1" t="s">
        <v>722</v>
      </c>
      <c r="B723" t="s">
        <v>994</v>
      </c>
      <c r="C723" s="2"/>
    </row>
    <row r="724" spans="1:3">
      <c r="A724" s="1" t="s">
        <v>723</v>
      </c>
      <c r="B724" t="s">
        <v>995</v>
      </c>
      <c r="C724" s="2"/>
    </row>
    <row r="725" spans="1:3">
      <c r="A725" s="1" t="s">
        <v>724</v>
      </c>
      <c r="B725" t="s">
        <v>995</v>
      </c>
      <c r="C725" s="2"/>
    </row>
    <row r="726" spans="1:3">
      <c r="A726" s="1" t="s">
        <v>725</v>
      </c>
      <c r="B726" t="s">
        <v>994</v>
      </c>
      <c r="C726" s="2"/>
    </row>
    <row r="727" spans="1:3">
      <c r="A727" s="1" t="s">
        <v>726</v>
      </c>
      <c r="B727" t="s">
        <v>994</v>
      </c>
      <c r="C727" s="2"/>
    </row>
    <row r="728" spans="1:3">
      <c r="A728" s="1" t="s">
        <v>727</v>
      </c>
      <c r="B728" t="s">
        <v>994</v>
      </c>
      <c r="C728" s="2"/>
    </row>
    <row r="729" spans="1:3">
      <c r="A729" s="1" t="s">
        <v>728</v>
      </c>
      <c r="B729" t="s">
        <v>994</v>
      </c>
      <c r="C729" s="2"/>
    </row>
    <row r="730" spans="1:3">
      <c r="A730" s="1" t="s">
        <v>729</v>
      </c>
      <c r="B730" t="s">
        <v>994</v>
      </c>
      <c r="C730" s="2"/>
    </row>
    <row r="731" spans="1:3">
      <c r="A731" s="1" t="s">
        <v>730</v>
      </c>
      <c r="B731" t="s">
        <v>994</v>
      </c>
      <c r="C731" s="2"/>
    </row>
    <row r="732" spans="1:3">
      <c r="A732" s="1" t="s">
        <v>731</v>
      </c>
      <c r="B732" t="s">
        <v>995</v>
      </c>
      <c r="C732" s="2"/>
    </row>
    <row r="733" spans="1:3">
      <c r="A733" s="1" t="s">
        <v>732</v>
      </c>
      <c r="B733" t="s">
        <v>994</v>
      </c>
      <c r="C733" s="2"/>
    </row>
    <row r="734" spans="1:3">
      <c r="A734" s="1" t="s">
        <v>733</v>
      </c>
      <c r="B734" t="s">
        <v>994</v>
      </c>
      <c r="C734" s="2"/>
    </row>
    <row r="735" spans="1:3">
      <c r="A735" s="1" t="s">
        <v>734</v>
      </c>
      <c r="B735" t="s">
        <v>994</v>
      </c>
      <c r="C735" s="2"/>
    </row>
    <row r="736" spans="1:3">
      <c r="A736" s="1" t="s">
        <v>735</v>
      </c>
      <c r="B736" t="s">
        <v>994</v>
      </c>
      <c r="C736" s="2"/>
    </row>
    <row r="737" spans="1:3">
      <c r="A737" s="1" t="s">
        <v>736</v>
      </c>
      <c r="B737" t="s">
        <v>995</v>
      </c>
      <c r="C737" s="2"/>
    </row>
    <row r="738" spans="1:3">
      <c r="A738" s="1" t="s">
        <v>737</v>
      </c>
      <c r="B738" t="s">
        <v>995</v>
      </c>
      <c r="C738" s="2"/>
    </row>
    <row r="739" spans="1:3">
      <c r="A739" s="1" t="s">
        <v>738</v>
      </c>
      <c r="B739" t="s">
        <v>994</v>
      </c>
      <c r="C739" s="2"/>
    </row>
    <row r="740" spans="1:3">
      <c r="A740" s="1" t="s">
        <v>739</v>
      </c>
      <c r="B740" t="s">
        <v>995</v>
      </c>
      <c r="C740" s="2"/>
    </row>
    <row r="741" spans="1:3">
      <c r="A741" s="1" t="s">
        <v>740</v>
      </c>
      <c r="B741" t="s">
        <v>995</v>
      </c>
      <c r="C741" s="2"/>
    </row>
    <row r="742" spans="1:3">
      <c r="A742" s="1" t="s">
        <v>741</v>
      </c>
      <c r="B742" t="s">
        <v>995</v>
      </c>
      <c r="C742" s="2"/>
    </row>
    <row r="743" spans="1:3">
      <c r="A743" s="1" t="s">
        <v>742</v>
      </c>
      <c r="B743" t="s">
        <v>995</v>
      </c>
      <c r="C743" s="2"/>
    </row>
    <row r="744" spans="1:3">
      <c r="A744" s="1" t="s">
        <v>743</v>
      </c>
      <c r="B744" t="s">
        <v>995</v>
      </c>
      <c r="C744" s="2"/>
    </row>
    <row r="745" spans="1:3">
      <c r="A745" s="1" t="s">
        <v>744</v>
      </c>
      <c r="B745" t="s">
        <v>994</v>
      </c>
      <c r="C745" s="2"/>
    </row>
    <row r="746" spans="1:3">
      <c r="A746" s="1" t="s">
        <v>745</v>
      </c>
      <c r="B746" t="s">
        <v>994</v>
      </c>
      <c r="C746" s="2"/>
    </row>
    <row r="747" spans="1:3">
      <c r="A747" s="1" t="s">
        <v>746</v>
      </c>
      <c r="B747" t="s">
        <v>994</v>
      </c>
      <c r="C747" s="2"/>
    </row>
    <row r="748" spans="1:3">
      <c r="A748" s="1" t="s">
        <v>747</v>
      </c>
      <c r="B748" t="s">
        <v>994</v>
      </c>
      <c r="C748" s="2"/>
    </row>
    <row r="749" spans="1:3">
      <c r="A749" s="1" t="s">
        <v>748</v>
      </c>
      <c r="B749" t="s">
        <v>994</v>
      </c>
      <c r="C749" s="2"/>
    </row>
    <row r="750" spans="1:3">
      <c r="A750" s="1" t="s">
        <v>749</v>
      </c>
      <c r="B750" t="s">
        <v>994</v>
      </c>
      <c r="C750" s="2"/>
    </row>
    <row r="751" spans="1:3">
      <c r="A751" s="1" t="s">
        <v>750</v>
      </c>
      <c r="B751" t="s">
        <v>994</v>
      </c>
      <c r="C751" s="2"/>
    </row>
    <row r="752" spans="1:3">
      <c r="A752" s="1" t="s">
        <v>751</v>
      </c>
      <c r="B752" t="s">
        <v>994</v>
      </c>
      <c r="C752" s="2"/>
    </row>
    <row r="753" spans="1:3">
      <c r="A753" s="1" t="s">
        <v>752</v>
      </c>
      <c r="B753" t="s">
        <v>994</v>
      </c>
      <c r="C753" s="2"/>
    </row>
    <row r="754" spans="1:3">
      <c r="A754" s="1" t="s">
        <v>753</v>
      </c>
      <c r="B754" t="s">
        <v>994</v>
      </c>
      <c r="C754" s="2"/>
    </row>
    <row r="755" spans="1:3">
      <c r="A755" s="1" t="s">
        <v>754</v>
      </c>
      <c r="B755" t="s">
        <v>994</v>
      </c>
      <c r="C755" s="2"/>
    </row>
    <row r="756" spans="1:3">
      <c r="A756" s="1" t="s">
        <v>755</v>
      </c>
      <c r="B756" t="s">
        <v>994</v>
      </c>
      <c r="C756" s="2"/>
    </row>
    <row r="757" spans="1:3">
      <c r="A757" s="1" t="s">
        <v>756</v>
      </c>
      <c r="B757" t="s">
        <v>994</v>
      </c>
      <c r="C757" s="2"/>
    </row>
    <row r="758" spans="1:3">
      <c r="A758" s="1" t="s">
        <v>757</v>
      </c>
      <c r="B758" t="s">
        <v>994</v>
      </c>
      <c r="C758" s="2"/>
    </row>
    <row r="759" spans="1:3">
      <c r="A759" s="1" t="s">
        <v>758</v>
      </c>
      <c r="B759" t="s">
        <v>994</v>
      </c>
      <c r="C759" s="2"/>
    </row>
    <row r="760" spans="1:3">
      <c r="A760" s="1" t="s">
        <v>759</v>
      </c>
      <c r="B760" t="s">
        <v>994</v>
      </c>
      <c r="C760" s="2"/>
    </row>
    <row r="761" spans="1:3">
      <c r="A761" s="1" t="s">
        <v>760</v>
      </c>
      <c r="B761" t="s">
        <v>994</v>
      </c>
      <c r="C761" s="2"/>
    </row>
    <row r="762" spans="1:3">
      <c r="A762" s="1" t="s">
        <v>761</v>
      </c>
      <c r="B762" t="s">
        <v>994</v>
      </c>
      <c r="C762" s="2"/>
    </row>
    <row r="763" spans="1:3">
      <c r="A763" s="1" t="s">
        <v>762</v>
      </c>
      <c r="B763" t="s">
        <v>994</v>
      </c>
      <c r="C763" s="2"/>
    </row>
    <row r="764" spans="1:3">
      <c r="A764" s="1" t="s">
        <v>763</v>
      </c>
      <c r="B764" t="s">
        <v>994</v>
      </c>
      <c r="C764" s="2"/>
    </row>
    <row r="765" spans="1:3">
      <c r="A765" s="1" t="s">
        <v>764</v>
      </c>
      <c r="B765" t="s">
        <v>994</v>
      </c>
      <c r="C765" s="2"/>
    </row>
    <row r="766" spans="1:3">
      <c r="A766" s="1" t="s">
        <v>765</v>
      </c>
      <c r="B766" t="s">
        <v>994</v>
      </c>
      <c r="C766" s="2"/>
    </row>
    <row r="767" spans="1:3">
      <c r="A767" s="1" t="s">
        <v>766</v>
      </c>
      <c r="B767" t="s">
        <v>994</v>
      </c>
      <c r="C767" s="2"/>
    </row>
    <row r="768" spans="1:3">
      <c r="A768" s="1" t="s">
        <v>767</v>
      </c>
      <c r="B768" t="s">
        <v>994</v>
      </c>
      <c r="C768" s="2"/>
    </row>
    <row r="769" spans="1:3">
      <c r="A769" s="1" t="s">
        <v>768</v>
      </c>
      <c r="B769" t="s">
        <v>994</v>
      </c>
      <c r="C769" s="2"/>
    </row>
    <row r="770" spans="1:3">
      <c r="A770" s="1" t="s">
        <v>769</v>
      </c>
      <c r="B770" t="s">
        <v>994</v>
      </c>
      <c r="C770" s="2"/>
    </row>
    <row r="771" spans="1:3">
      <c r="A771" s="1" t="s">
        <v>770</v>
      </c>
      <c r="B771" t="s">
        <v>994</v>
      </c>
      <c r="C771" s="2"/>
    </row>
    <row r="772" spans="1:3">
      <c r="A772" s="1" t="s">
        <v>771</v>
      </c>
      <c r="B772" t="s">
        <v>994</v>
      </c>
      <c r="C772" s="2"/>
    </row>
    <row r="773" spans="1:3">
      <c r="A773" s="1" t="s">
        <v>772</v>
      </c>
      <c r="B773" t="s">
        <v>994</v>
      </c>
      <c r="C773" s="2"/>
    </row>
    <row r="774" spans="1:3">
      <c r="A774" s="1" t="s">
        <v>773</v>
      </c>
      <c r="B774" t="s">
        <v>994</v>
      </c>
      <c r="C774" s="2"/>
    </row>
    <row r="775" spans="1:3">
      <c r="A775" s="1" t="s">
        <v>774</v>
      </c>
      <c r="B775" t="s">
        <v>994</v>
      </c>
      <c r="C775" s="2"/>
    </row>
    <row r="776" spans="1:3">
      <c r="A776" s="1" t="s">
        <v>775</v>
      </c>
      <c r="B776" t="s">
        <v>994</v>
      </c>
      <c r="C776" s="2"/>
    </row>
    <row r="777" spans="1:3">
      <c r="A777" s="1" t="s">
        <v>776</v>
      </c>
      <c r="B777" t="s">
        <v>995</v>
      </c>
      <c r="C777" s="2"/>
    </row>
    <row r="778" spans="1:3">
      <c r="A778" s="1" t="s">
        <v>777</v>
      </c>
      <c r="B778" t="s">
        <v>995</v>
      </c>
      <c r="C778" s="2"/>
    </row>
    <row r="779" spans="1:3">
      <c r="A779" s="1" t="s">
        <v>778</v>
      </c>
      <c r="B779" t="s">
        <v>995</v>
      </c>
      <c r="C779" s="2"/>
    </row>
    <row r="780" spans="1:3">
      <c r="A780" s="1" t="s">
        <v>779</v>
      </c>
      <c r="B780" t="s">
        <v>995</v>
      </c>
      <c r="C780" s="2"/>
    </row>
    <row r="781" spans="1:3">
      <c r="A781" s="1" t="s">
        <v>780</v>
      </c>
      <c r="B781" t="s">
        <v>995</v>
      </c>
      <c r="C781" s="2"/>
    </row>
    <row r="782" spans="1:3">
      <c r="A782" s="1" t="s">
        <v>781</v>
      </c>
      <c r="B782" t="s">
        <v>995</v>
      </c>
      <c r="C782" s="2"/>
    </row>
    <row r="783" spans="1:3">
      <c r="A783" s="1" t="s">
        <v>782</v>
      </c>
      <c r="B783" t="s">
        <v>995</v>
      </c>
      <c r="C783" s="2"/>
    </row>
    <row r="784" spans="1:3">
      <c r="A784" s="1" t="s">
        <v>783</v>
      </c>
      <c r="B784" t="s">
        <v>995</v>
      </c>
      <c r="C784" s="2"/>
    </row>
    <row r="785" spans="1:3">
      <c r="A785" s="1" t="s">
        <v>784</v>
      </c>
      <c r="B785" t="s">
        <v>995</v>
      </c>
      <c r="C785" s="2"/>
    </row>
    <row r="786" spans="1:3">
      <c r="A786" s="1" t="s">
        <v>785</v>
      </c>
      <c r="B786" t="s">
        <v>995</v>
      </c>
      <c r="C786" s="2"/>
    </row>
    <row r="787" spans="1:3">
      <c r="A787" s="1" t="s">
        <v>786</v>
      </c>
      <c r="B787" t="s">
        <v>995</v>
      </c>
      <c r="C787" s="2"/>
    </row>
    <row r="788" spans="1:3">
      <c r="A788" s="1" t="s">
        <v>787</v>
      </c>
      <c r="B788" t="s">
        <v>994</v>
      </c>
      <c r="C788" s="2"/>
    </row>
    <row r="789" spans="1:3">
      <c r="A789" s="1" t="s">
        <v>788</v>
      </c>
      <c r="B789" t="s">
        <v>994</v>
      </c>
      <c r="C789" s="2"/>
    </row>
    <row r="790" spans="1:3">
      <c r="A790" s="1" t="s">
        <v>789</v>
      </c>
      <c r="B790" t="s">
        <v>994</v>
      </c>
      <c r="C790" s="2"/>
    </row>
    <row r="791" spans="1:3">
      <c r="A791" s="1" t="s">
        <v>790</v>
      </c>
      <c r="B791" t="s">
        <v>994</v>
      </c>
      <c r="C791" s="2"/>
    </row>
    <row r="792" spans="1:3">
      <c r="A792" s="1" t="s">
        <v>791</v>
      </c>
      <c r="B792" t="s">
        <v>994</v>
      </c>
      <c r="C792" s="2"/>
    </row>
    <row r="793" spans="1:3">
      <c r="A793" s="1" t="s">
        <v>792</v>
      </c>
      <c r="B793" t="s">
        <v>994</v>
      </c>
      <c r="C793" s="2"/>
    </row>
    <row r="794" spans="1:3">
      <c r="A794" s="1" t="s">
        <v>793</v>
      </c>
      <c r="B794" t="s">
        <v>994</v>
      </c>
      <c r="C794" s="2"/>
    </row>
    <row r="795" spans="1:3">
      <c r="A795" s="1" t="s">
        <v>794</v>
      </c>
      <c r="B795" t="s">
        <v>994</v>
      </c>
      <c r="C795" s="2"/>
    </row>
    <row r="796" spans="1:3">
      <c r="A796" s="1" t="s">
        <v>795</v>
      </c>
      <c r="B796" t="s">
        <v>994</v>
      </c>
      <c r="C796" s="2"/>
    </row>
    <row r="797" spans="1:3">
      <c r="A797" s="1" t="s">
        <v>796</v>
      </c>
      <c r="B797" t="s">
        <v>994</v>
      </c>
      <c r="C797" s="2"/>
    </row>
    <row r="798" spans="1:3">
      <c r="A798" s="1" t="s">
        <v>797</v>
      </c>
      <c r="B798" t="s">
        <v>994</v>
      </c>
      <c r="C798" s="2"/>
    </row>
    <row r="799" spans="1:3">
      <c r="A799" s="1" t="s">
        <v>798</v>
      </c>
      <c r="B799" t="s">
        <v>994</v>
      </c>
      <c r="C799" s="2"/>
    </row>
    <row r="800" spans="1:3">
      <c r="A800" s="1" t="s">
        <v>799</v>
      </c>
      <c r="B800" t="s">
        <v>994</v>
      </c>
      <c r="C800" s="2"/>
    </row>
    <row r="801" spans="1:3">
      <c r="A801" s="1" t="s">
        <v>800</v>
      </c>
      <c r="B801" t="s">
        <v>994</v>
      </c>
      <c r="C801" s="2"/>
    </row>
    <row r="802" spans="1:3">
      <c r="A802" s="1" t="s">
        <v>801</v>
      </c>
      <c r="B802" t="s">
        <v>994</v>
      </c>
      <c r="C802" s="2"/>
    </row>
    <row r="803" spans="1:3">
      <c r="A803" s="1" t="s">
        <v>802</v>
      </c>
      <c r="B803" t="s">
        <v>994</v>
      </c>
      <c r="C803" s="2"/>
    </row>
    <row r="804" spans="1:3">
      <c r="A804" s="1" t="s">
        <v>803</v>
      </c>
      <c r="B804" t="s">
        <v>994</v>
      </c>
      <c r="C804" s="2"/>
    </row>
    <row r="805" spans="1:3">
      <c r="A805" s="1" t="s">
        <v>804</v>
      </c>
      <c r="B805" t="s">
        <v>995</v>
      </c>
      <c r="C805" s="2"/>
    </row>
    <row r="806" spans="1:3">
      <c r="A806" s="1" t="s">
        <v>805</v>
      </c>
      <c r="B806" t="s">
        <v>994</v>
      </c>
      <c r="C806" s="2"/>
    </row>
    <row r="807" spans="1:3">
      <c r="A807" s="1" t="s">
        <v>806</v>
      </c>
      <c r="B807" t="s">
        <v>994</v>
      </c>
      <c r="C807" s="2"/>
    </row>
    <row r="808" spans="1:3">
      <c r="A808" s="1" t="s">
        <v>807</v>
      </c>
      <c r="B808" t="s">
        <v>994</v>
      </c>
      <c r="C808" s="2"/>
    </row>
    <row r="809" spans="1:3">
      <c r="A809" s="1" t="s">
        <v>808</v>
      </c>
      <c r="B809" t="s">
        <v>994</v>
      </c>
      <c r="C809" s="2"/>
    </row>
    <row r="810" spans="1:3">
      <c r="A810" s="1" t="s">
        <v>809</v>
      </c>
      <c r="B810" t="s">
        <v>994</v>
      </c>
      <c r="C810" s="2"/>
    </row>
    <row r="811" spans="1:3">
      <c r="A811" s="1" t="s">
        <v>810</v>
      </c>
      <c r="B811" t="s">
        <v>994</v>
      </c>
      <c r="C811" s="2"/>
    </row>
    <row r="812" spans="1:3">
      <c r="A812" s="1" t="s">
        <v>811</v>
      </c>
      <c r="B812" t="s">
        <v>994</v>
      </c>
      <c r="C812" s="2"/>
    </row>
    <row r="813" spans="1:3">
      <c r="A813" s="1" t="s">
        <v>812</v>
      </c>
      <c r="B813" t="s">
        <v>994</v>
      </c>
      <c r="C813" s="2"/>
    </row>
    <row r="814" spans="1:3">
      <c r="A814" s="1" t="s">
        <v>813</v>
      </c>
      <c r="B814" t="s">
        <v>994</v>
      </c>
      <c r="C814" s="2"/>
    </row>
    <row r="815" spans="1:3">
      <c r="A815" s="1" t="s">
        <v>814</v>
      </c>
      <c r="B815" t="s">
        <v>994</v>
      </c>
      <c r="C815" s="2"/>
    </row>
    <row r="816" spans="1:3">
      <c r="A816" s="1" t="s">
        <v>815</v>
      </c>
      <c r="B816" t="s">
        <v>994</v>
      </c>
      <c r="C816" s="2"/>
    </row>
    <row r="817" spans="1:3">
      <c r="A817" s="1" t="s">
        <v>816</v>
      </c>
      <c r="B817" t="s">
        <v>994</v>
      </c>
      <c r="C817" s="2"/>
    </row>
    <row r="818" spans="1:3">
      <c r="A818" s="1" t="s">
        <v>817</v>
      </c>
      <c r="B818" t="s">
        <v>994</v>
      </c>
      <c r="C818" s="2"/>
    </row>
    <row r="819" spans="1:3">
      <c r="A819" s="1" t="s">
        <v>818</v>
      </c>
      <c r="B819" t="s">
        <v>994</v>
      </c>
      <c r="C819" s="2"/>
    </row>
    <row r="820" spans="1:3">
      <c r="A820" s="1" t="s">
        <v>819</v>
      </c>
      <c r="B820" t="s">
        <v>994</v>
      </c>
      <c r="C820" s="2"/>
    </row>
    <row r="821" spans="1:3">
      <c r="A821" s="1" t="s">
        <v>820</v>
      </c>
      <c r="B821" t="s">
        <v>994</v>
      </c>
      <c r="C821" s="2"/>
    </row>
    <row r="822" spans="1:3">
      <c r="A822" s="1" t="s">
        <v>821</v>
      </c>
      <c r="B822" t="s">
        <v>994</v>
      </c>
      <c r="C822" s="2"/>
    </row>
    <row r="823" spans="1:3">
      <c r="A823" s="1" t="s">
        <v>822</v>
      </c>
      <c r="B823" t="s">
        <v>994</v>
      </c>
      <c r="C823" s="2"/>
    </row>
    <row r="824" spans="1:3">
      <c r="A824" s="1" t="s">
        <v>823</v>
      </c>
      <c r="B824" t="s">
        <v>994</v>
      </c>
      <c r="C824" s="2"/>
    </row>
    <row r="825" spans="1:3">
      <c r="A825" s="1" t="s">
        <v>824</v>
      </c>
      <c r="B825" t="s">
        <v>994</v>
      </c>
      <c r="C825" s="2"/>
    </row>
    <row r="826" spans="1:3">
      <c r="A826" s="1" t="s">
        <v>825</v>
      </c>
      <c r="B826" t="s">
        <v>994</v>
      </c>
      <c r="C826" s="2"/>
    </row>
    <row r="827" spans="1:3">
      <c r="A827" s="1" t="s">
        <v>826</v>
      </c>
      <c r="B827" t="s">
        <v>994</v>
      </c>
      <c r="C827" s="2"/>
    </row>
    <row r="828" spans="1:3">
      <c r="A828" s="1" t="s">
        <v>827</v>
      </c>
      <c r="B828" t="s">
        <v>994</v>
      </c>
      <c r="C828" s="2"/>
    </row>
    <row r="829" spans="1:3">
      <c r="A829" s="1" t="s">
        <v>828</v>
      </c>
      <c r="B829" t="s">
        <v>994</v>
      </c>
      <c r="C829" s="2"/>
    </row>
    <row r="830" spans="1:3">
      <c r="A830" s="1" t="s">
        <v>829</v>
      </c>
      <c r="B830" t="s">
        <v>994</v>
      </c>
      <c r="C830" s="2"/>
    </row>
    <row r="831" spans="1:3">
      <c r="A831" s="1" t="s">
        <v>830</v>
      </c>
      <c r="B831" t="s">
        <v>994</v>
      </c>
      <c r="C831" s="2"/>
    </row>
    <row r="832" spans="1:3">
      <c r="A832" s="1" t="s">
        <v>831</v>
      </c>
      <c r="B832" t="s">
        <v>994</v>
      </c>
      <c r="C832" s="2"/>
    </row>
    <row r="833" spans="1:3">
      <c r="A833" s="1" t="s">
        <v>832</v>
      </c>
      <c r="B833" t="s">
        <v>994</v>
      </c>
      <c r="C833" s="2"/>
    </row>
    <row r="834" spans="1:3">
      <c r="A834" s="1" t="s">
        <v>833</v>
      </c>
      <c r="B834" t="s">
        <v>994</v>
      </c>
      <c r="C834" s="2"/>
    </row>
    <row r="835" spans="1:3">
      <c r="A835" s="1" t="s">
        <v>834</v>
      </c>
      <c r="B835" t="s">
        <v>994</v>
      </c>
      <c r="C835" s="2"/>
    </row>
    <row r="836" spans="1:3">
      <c r="A836" s="1" t="s">
        <v>835</v>
      </c>
      <c r="B836" t="s">
        <v>994</v>
      </c>
      <c r="C836" s="2"/>
    </row>
    <row r="837" spans="1:3">
      <c r="A837" s="1" t="s">
        <v>836</v>
      </c>
      <c r="B837" t="s">
        <v>994</v>
      </c>
      <c r="C837" s="2"/>
    </row>
    <row r="838" spans="1:3">
      <c r="A838" s="1" t="s">
        <v>837</v>
      </c>
      <c r="B838" t="s">
        <v>994</v>
      </c>
      <c r="C838" s="2"/>
    </row>
    <row r="839" spans="1:3">
      <c r="A839" s="1" t="s">
        <v>838</v>
      </c>
      <c r="B839" t="s">
        <v>994</v>
      </c>
      <c r="C839" s="2"/>
    </row>
    <row r="840" spans="1:3">
      <c r="A840" s="1" t="s">
        <v>839</v>
      </c>
      <c r="B840" t="s">
        <v>994</v>
      </c>
      <c r="C840" s="2"/>
    </row>
    <row r="841" spans="1:3">
      <c r="A841" s="1" t="s">
        <v>840</v>
      </c>
      <c r="B841" t="s">
        <v>994</v>
      </c>
      <c r="C841" s="2"/>
    </row>
    <row r="842" spans="1:3">
      <c r="A842" s="1" t="s">
        <v>841</v>
      </c>
      <c r="B842" t="s">
        <v>994</v>
      </c>
      <c r="C842" s="2"/>
    </row>
    <row r="843" spans="1:3">
      <c r="A843" s="1" t="s">
        <v>842</v>
      </c>
      <c r="B843" t="s">
        <v>994</v>
      </c>
      <c r="C843" s="2"/>
    </row>
    <row r="844" spans="1:3">
      <c r="A844" s="1" t="s">
        <v>843</v>
      </c>
      <c r="B844" t="s">
        <v>994</v>
      </c>
      <c r="C844" s="2"/>
    </row>
    <row r="845" spans="1:3">
      <c r="A845" s="1" t="s">
        <v>844</v>
      </c>
      <c r="B845" t="s">
        <v>994</v>
      </c>
      <c r="C845" s="2"/>
    </row>
    <row r="846" spans="1:3">
      <c r="A846" s="1" t="s">
        <v>845</v>
      </c>
      <c r="B846" t="s">
        <v>994</v>
      </c>
      <c r="C846" s="2"/>
    </row>
    <row r="847" spans="1:3">
      <c r="A847" s="1" t="s">
        <v>846</v>
      </c>
      <c r="B847" t="s">
        <v>994</v>
      </c>
      <c r="C847" s="2"/>
    </row>
    <row r="848" spans="1:3">
      <c r="A848" s="1" t="s">
        <v>847</v>
      </c>
      <c r="B848" t="s">
        <v>994</v>
      </c>
      <c r="C848" s="2"/>
    </row>
    <row r="849" spans="1:3">
      <c r="A849" s="1" t="s">
        <v>848</v>
      </c>
      <c r="B849" t="s">
        <v>994</v>
      </c>
      <c r="C849" s="2"/>
    </row>
    <row r="850" spans="1:3">
      <c r="A850" s="1" t="s">
        <v>849</v>
      </c>
      <c r="B850" t="s">
        <v>994</v>
      </c>
      <c r="C850" s="2"/>
    </row>
    <row r="851" spans="1:3">
      <c r="A851" s="1" t="s">
        <v>850</v>
      </c>
      <c r="B851" t="s">
        <v>994</v>
      </c>
      <c r="C851" s="2"/>
    </row>
    <row r="852" spans="1:3">
      <c r="A852" s="1" t="s">
        <v>851</v>
      </c>
      <c r="B852" t="s">
        <v>994</v>
      </c>
      <c r="C852" s="2"/>
    </row>
    <row r="853" spans="1:3">
      <c r="A853" s="1" t="s">
        <v>852</v>
      </c>
      <c r="B853" t="s">
        <v>994</v>
      </c>
      <c r="C853" s="2"/>
    </row>
    <row r="854" spans="1:3">
      <c r="A854" s="1" t="s">
        <v>853</v>
      </c>
      <c r="B854" t="s">
        <v>994</v>
      </c>
      <c r="C854" s="2"/>
    </row>
    <row r="855" spans="1:3">
      <c r="A855" s="1" t="s">
        <v>854</v>
      </c>
      <c r="B855" t="s">
        <v>994</v>
      </c>
      <c r="C855" s="2"/>
    </row>
    <row r="856" spans="1:3">
      <c r="A856" s="1" t="s">
        <v>855</v>
      </c>
      <c r="B856" t="s">
        <v>994</v>
      </c>
      <c r="C856" s="2"/>
    </row>
    <row r="857" spans="1:3">
      <c r="A857" s="1" t="s">
        <v>856</v>
      </c>
      <c r="B857" t="s">
        <v>994</v>
      </c>
      <c r="C857" s="2"/>
    </row>
    <row r="858" spans="1:3">
      <c r="A858" s="1" t="s">
        <v>857</v>
      </c>
      <c r="B858" t="s">
        <v>994</v>
      </c>
      <c r="C858" s="2"/>
    </row>
    <row r="859" spans="1:3">
      <c r="A859" s="1" t="s">
        <v>858</v>
      </c>
      <c r="B859" t="s">
        <v>994</v>
      </c>
      <c r="C859" s="2"/>
    </row>
    <row r="860" spans="1:3">
      <c r="A860" s="1" t="s">
        <v>859</v>
      </c>
      <c r="B860" t="s">
        <v>994</v>
      </c>
      <c r="C860" s="2"/>
    </row>
    <row r="861" spans="1:3">
      <c r="A861" s="1" t="s">
        <v>860</v>
      </c>
      <c r="B861" t="s">
        <v>994</v>
      </c>
      <c r="C861" s="2"/>
    </row>
    <row r="862" spans="1:3">
      <c r="A862" s="1" t="s">
        <v>861</v>
      </c>
      <c r="B862" t="s">
        <v>994</v>
      </c>
      <c r="C862" s="2"/>
    </row>
    <row r="863" spans="1:3">
      <c r="A863" s="1" t="s">
        <v>862</v>
      </c>
      <c r="B863" t="s">
        <v>994</v>
      </c>
      <c r="C863" s="2"/>
    </row>
    <row r="864" spans="1:3">
      <c r="A864" s="1" t="s">
        <v>863</v>
      </c>
      <c r="B864" t="s">
        <v>994</v>
      </c>
      <c r="C864" s="2"/>
    </row>
    <row r="865" spans="1:3">
      <c r="A865" s="1" t="s">
        <v>864</v>
      </c>
      <c r="B865" t="s">
        <v>994</v>
      </c>
      <c r="C865" s="2"/>
    </row>
    <row r="866" spans="1:3">
      <c r="A866" s="1" t="s">
        <v>865</v>
      </c>
      <c r="B866" t="s">
        <v>994</v>
      </c>
      <c r="C866" s="2"/>
    </row>
    <row r="867" spans="1:3">
      <c r="A867" s="1" t="s">
        <v>866</v>
      </c>
      <c r="B867" t="s">
        <v>994</v>
      </c>
      <c r="C867" s="2"/>
    </row>
    <row r="868" spans="1:3">
      <c r="A868" s="1" t="s">
        <v>867</v>
      </c>
      <c r="B868" t="s">
        <v>994</v>
      </c>
      <c r="C868" s="2"/>
    </row>
    <row r="869" spans="1:3">
      <c r="A869" s="1" t="s">
        <v>868</v>
      </c>
      <c r="B869" t="s">
        <v>994</v>
      </c>
      <c r="C869" s="2"/>
    </row>
    <row r="870" spans="1:3">
      <c r="A870" s="1" t="s">
        <v>869</v>
      </c>
      <c r="B870" t="s">
        <v>994</v>
      </c>
      <c r="C870" s="2"/>
    </row>
    <row r="871" spans="1:3">
      <c r="A871" s="1" t="s">
        <v>870</v>
      </c>
      <c r="B871" t="s">
        <v>994</v>
      </c>
      <c r="C871" s="2"/>
    </row>
    <row r="872" spans="1:3">
      <c r="A872" s="1" t="s">
        <v>871</v>
      </c>
      <c r="B872" t="s">
        <v>994</v>
      </c>
      <c r="C872" s="2"/>
    </row>
    <row r="873" spans="1:3">
      <c r="A873" s="1" t="s">
        <v>872</v>
      </c>
      <c r="B873" t="s">
        <v>994</v>
      </c>
      <c r="C873" s="2"/>
    </row>
    <row r="874" spans="1:3">
      <c r="A874" s="1" t="s">
        <v>873</v>
      </c>
      <c r="B874" t="s">
        <v>994</v>
      </c>
      <c r="C874" s="2"/>
    </row>
    <row r="875" spans="1:3">
      <c r="A875" s="1" t="s">
        <v>874</v>
      </c>
      <c r="B875" t="s">
        <v>994</v>
      </c>
      <c r="C875" s="2"/>
    </row>
    <row r="876" spans="1:3">
      <c r="A876" s="1" t="s">
        <v>875</v>
      </c>
      <c r="B876" t="s">
        <v>994</v>
      </c>
      <c r="C876" s="2"/>
    </row>
    <row r="877" spans="1:3">
      <c r="A877" s="1" t="s">
        <v>876</v>
      </c>
      <c r="B877" t="s">
        <v>994</v>
      </c>
      <c r="C877" s="2"/>
    </row>
    <row r="878" spans="1:3">
      <c r="A878" s="1" t="s">
        <v>877</v>
      </c>
      <c r="B878" t="s">
        <v>994</v>
      </c>
      <c r="C878" s="2"/>
    </row>
    <row r="879" spans="1:3">
      <c r="A879" s="1" t="s">
        <v>878</v>
      </c>
      <c r="B879" t="s">
        <v>994</v>
      </c>
      <c r="C879" s="2"/>
    </row>
    <row r="880" spans="1:3">
      <c r="A880" s="1" t="s">
        <v>879</v>
      </c>
      <c r="B880" t="s">
        <v>994</v>
      </c>
      <c r="C880" s="2"/>
    </row>
    <row r="881" spans="1:3">
      <c r="A881" s="1" t="s">
        <v>880</v>
      </c>
      <c r="B881" t="s">
        <v>994</v>
      </c>
      <c r="C881" s="2"/>
    </row>
    <row r="882" spans="1:3">
      <c r="A882" s="1" t="s">
        <v>881</v>
      </c>
      <c r="B882" t="s">
        <v>994</v>
      </c>
      <c r="C882" s="2"/>
    </row>
    <row r="883" spans="1:3">
      <c r="A883" s="1" t="s">
        <v>882</v>
      </c>
      <c r="B883" t="s">
        <v>994</v>
      </c>
      <c r="C883" s="2"/>
    </row>
    <row r="884" spans="1:3">
      <c r="A884" s="1" t="s">
        <v>883</v>
      </c>
      <c r="B884" t="s">
        <v>994</v>
      </c>
      <c r="C884" s="2"/>
    </row>
    <row r="885" spans="1:3">
      <c r="A885" s="1" t="s">
        <v>884</v>
      </c>
      <c r="B885" t="s">
        <v>994</v>
      </c>
      <c r="C885" s="2"/>
    </row>
    <row r="886" spans="1:3">
      <c r="A886" s="1" t="s">
        <v>885</v>
      </c>
      <c r="B886" t="s">
        <v>994</v>
      </c>
      <c r="C886" s="2"/>
    </row>
    <row r="887" spans="1:3">
      <c r="A887" s="1" t="s">
        <v>886</v>
      </c>
      <c r="B887" t="s">
        <v>994</v>
      </c>
      <c r="C887" s="2"/>
    </row>
    <row r="888" spans="1:3">
      <c r="A888" s="1" t="s">
        <v>887</v>
      </c>
      <c r="B888" t="s">
        <v>994</v>
      </c>
      <c r="C888" s="2"/>
    </row>
    <row r="889" spans="1:3">
      <c r="A889" s="1" t="s">
        <v>888</v>
      </c>
      <c r="B889" t="s">
        <v>994</v>
      </c>
      <c r="C889" s="2"/>
    </row>
    <row r="890" spans="1:3">
      <c r="A890" s="1" t="s">
        <v>889</v>
      </c>
      <c r="B890" t="s">
        <v>994</v>
      </c>
      <c r="C890" s="2"/>
    </row>
    <row r="891" spans="1:3">
      <c r="A891" s="1" t="s">
        <v>890</v>
      </c>
      <c r="B891" t="s">
        <v>994</v>
      </c>
      <c r="C891" s="2"/>
    </row>
    <row r="892" spans="1:3">
      <c r="A892" s="1" t="s">
        <v>891</v>
      </c>
      <c r="B892" t="s">
        <v>994</v>
      </c>
      <c r="C892" s="2"/>
    </row>
    <row r="893" spans="1:3">
      <c r="A893" s="1" t="s">
        <v>892</v>
      </c>
      <c r="B893" t="s">
        <v>994</v>
      </c>
      <c r="C893" s="2"/>
    </row>
    <row r="894" spans="1:3">
      <c r="A894" s="1" t="s">
        <v>893</v>
      </c>
      <c r="B894" t="s">
        <v>994</v>
      </c>
      <c r="C894" s="2"/>
    </row>
    <row r="895" spans="1:3">
      <c r="A895" s="1" t="s">
        <v>894</v>
      </c>
      <c r="B895" t="s">
        <v>994</v>
      </c>
      <c r="C895" s="2"/>
    </row>
    <row r="896" spans="1:3">
      <c r="A896" s="1" t="s">
        <v>895</v>
      </c>
      <c r="B896" t="s">
        <v>994</v>
      </c>
      <c r="C896" s="2"/>
    </row>
    <row r="897" spans="1:3">
      <c r="A897" s="1" t="s">
        <v>896</v>
      </c>
      <c r="B897" t="s">
        <v>994</v>
      </c>
      <c r="C897" s="2"/>
    </row>
    <row r="898" spans="1:3">
      <c r="A898" s="1" t="s">
        <v>897</v>
      </c>
      <c r="B898" t="s">
        <v>994</v>
      </c>
      <c r="C898" s="2"/>
    </row>
    <row r="899" spans="1:3">
      <c r="A899" s="1" t="s">
        <v>898</v>
      </c>
      <c r="B899" t="s">
        <v>995</v>
      </c>
      <c r="C899" s="2"/>
    </row>
    <row r="900" spans="1:3">
      <c r="A900" s="1" t="s">
        <v>899</v>
      </c>
      <c r="B900" t="s">
        <v>994</v>
      </c>
      <c r="C900" s="2"/>
    </row>
    <row r="901" spans="1:3">
      <c r="A901" s="1" t="s">
        <v>900</v>
      </c>
      <c r="B901" t="s">
        <v>994</v>
      </c>
      <c r="C901" s="2"/>
    </row>
    <row r="902" spans="1:3">
      <c r="A902" s="1" t="s">
        <v>901</v>
      </c>
      <c r="B902" t="s">
        <v>994</v>
      </c>
      <c r="C902" s="2"/>
    </row>
    <row r="903" spans="1:3">
      <c r="A903" s="1" t="s">
        <v>902</v>
      </c>
      <c r="B903" t="s">
        <v>994</v>
      </c>
      <c r="C903" s="2"/>
    </row>
    <row r="904" spans="1:3">
      <c r="A904" s="1" t="s">
        <v>903</v>
      </c>
      <c r="B904" t="s">
        <v>994</v>
      </c>
      <c r="C904" s="2"/>
    </row>
    <row r="905" spans="1:3">
      <c r="A905" s="1" t="s">
        <v>904</v>
      </c>
      <c r="B905" t="s">
        <v>994</v>
      </c>
      <c r="C905" s="2"/>
    </row>
    <row r="906" spans="1:3">
      <c r="A906" s="1" t="s">
        <v>905</v>
      </c>
      <c r="B906" t="s">
        <v>994</v>
      </c>
      <c r="C906" s="2"/>
    </row>
    <row r="907" spans="1:3">
      <c r="A907" s="1" t="s">
        <v>906</v>
      </c>
      <c r="B907" t="s">
        <v>994</v>
      </c>
      <c r="C907" s="2"/>
    </row>
    <row r="908" spans="1:3">
      <c r="A908" s="1" t="s">
        <v>907</v>
      </c>
      <c r="B908" t="s">
        <v>994</v>
      </c>
      <c r="C908" s="2"/>
    </row>
    <row r="909" spans="1:3">
      <c r="A909" s="1" t="s">
        <v>908</v>
      </c>
      <c r="B909" t="s">
        <v>994</v>
      </c>
      <c r="C909" s="2"/>
    </row>
    <row r="910" spans="1:3">
      <c r="A910" s="1" t="s">
        <v>909</v>
      </c>
      <c r="B910" t="s">
        <v>994</v>
      </c>
      <c r="C910" s="2"/>
    </row>
    <row r="911" spans="1:3">
      <c r="A911" s="1" t="s">
        <v>910</v>
      </c>
      <c r="B911" t="s">
        <v>994</v>
      </c>
      <c r="C911" s="2"/>
    </row>
    <row r="912" spans="1:3">
      <c r="A912" s="1" t="s">
        <v>911</v>
      </c>
      <c r="B912" t="s">
        <v>994</v>
      </c>
      <c r="C912" s="2"/>
    </row>
    <row r="913" spans="1:3">
      <c r="A913" s="1" t="s">
        <v>912</v>
      </c>
      <c r="B913" t="s">
        <v>994</v>
      </c>
      <c r="C913" s="2"/>
    </row>
    <row r="914" spans="1:3">
      <c r="A914" s="1" t="s">
        <v>913</v>
      </c>
      <c r="B914" t="s">
        <v>994</v>
      </c>
      <c r="C914" s="2"/>
    </row>
    <row r="915" spans="1:3">
      <c r="A915" s="1" t="s">
        <v>914</v>
      </c>
      <c r="B915" t="s">
        <v>994</v>
      </c>
      <c r="C915" s="2"/>
    </row>
    <row r="916" spans="1:3">
      <c r="A916" s="1" t="s">
        <v>915</v>
      </c>
      <c r="B916" t="s">
        <v>994</v>
      </c>
      <c r="C916" s="2"/>
    </row>
    <row r="917" spans="1:3">
      <c r="A917" s="1" t="s">
        <v>916</v>
      </c>
      <c r="B917" t="s">
        <v>994</v>
      </c>
      <c r="C917" s="2"/>
    </row>
    <row r="918" spans="1:3">
      <c r="A918" s="1" t="s">
        <v>917</v>
      </c>
      <c r="B918" t="s">
        <v>994</v>
      </c>
      <c r="C918" s="2"/>
    </row>
    <row r="919" spans="1:3">
      <c r="A919" s="1" t="s">
        <v>918</v>
      </c>
      <c r="B919" t="s">
        <v>994</v>
      </c>
      <c r="C919" s="2"/>
    </row>
    <row r="920" spans="1:3">
      <c r="A920" s="1" t="s">
        <v>919</v>
      </c>
      <c r="B920" t="s">
        <v>994</v>
      </c>
      <c r="C920" s="2"/>
    </row>
    <row r="921" spans="1:3">
      <c r="A921" s="1" t="s">
        <v>920</v>
      </c>
      <c r="B921" t="s">
        <v>994</v>
      </c>
      <c r="C921" s="2"/>
    </row>
    <row r="922" spans="1:3">
      <c r="A922" s="1" t="s">
        <v>921</v>
      </c>
      <c r="B922" t="s">
        <v>994</v>
      </c>
      <c r="C922" s="2"/>
    </row>
    <row r="923" spans="1:3">
      <c r="A923" s="1" t="s">
        <v>922</v>
      </c>
      <c r="B923" t="s">
        <v>994</v>
      </c>
      <c r="C923" s="2"/>
    </row>
    <row r="924" spans="1:3">
      <c r="A924" s="1" t="s">
        <v>923</v>
      </c>
      <c r="B924" t="s">
        <v>994</v>
      </c>
      <c r="C924" s="2"/>
    </row>
    <row r="925" spans="1:3">
      <c r="A925" s="1" t="s">
        <v>924</v>
      </c>
      <c r="B925" t="s">
        <v>994</v>
      </c>
      <c r="C925" s="2"/>
    </row>
    <row r="926" spans="1:3">
      <c r="A926" s="1" t="s">
        <v>925</v>
      </c>
      <c r="B926" t="s">
        <v>994</v>
      </c>
      <c r="C926" s="2"/>
    </row>
    <row r="927" spans="1:3">
      <c r="A927" s="1" t="s">
        <v>926</v>
      </c>
      <c r="B927" t="s">
        <v>994</v>
      </c>
      <c r="C927" s="2"/>
    </row>
    <row r="928" spans="1:3">
      <c r="A928" s="1" t="s">
        <v>927</v>
      </c>
      <c r="B928" t="s">
        <v>994</v>
      </c>
      <c r="C928" s="2"/>
    </row>
    <row r="929" spans="1:3">
      <c r="A929" s="1" t="s">
        <v>928</v>
      </c>
      <c r="B929" t="s">
        <v>994</v>
      </c>
      <c r="C929" s="2"/>
    </row>
    <row r="930" spans="1:3">
      <c r="A930" s="1" t="s">
        <v>929</v>
      </c>
      <c r="B930" t="s">
        <v>994</v>
      </c>
      <c r="C930" s="2"/>
    </row>
    <row r="931" spans="1:3">
      <c r="A931" s="1" t="s">
        <v>930</v>
      </c>
      <c r="B931" t="s">
        <v>995</v>
      </c>
      <c r="C931" s="2"/>
    </row>
    <row r="932" spans="1:3">
      <c r="A932" s="1" t="s">
        <v>931</v>
      </c>
      <c r="B932" t="s">
        <v>995</v>
      </c>
      <c r="C932" s="2"/>
    </row>
    <row r="933" spans="1:3">
      <c r="A933" s="1" t="s">
        <v>932</v>
      </c>
      <c r="B933" t="s">
        <v>994</v>
      </c>
      <c r="C933" s="2"/>
    </row>
    <row r="934" spans="1:3">
      <c r="A934" s="1" t="s">
        <v>933</v>
      </c>
      <c r="B934" t="s">
        <v>994</v>
      </c>
      <c r="C934" s="2"/>
    </row>
    <row r="935" spans="1:3">
      <c r="A935" s="1" t="s">
        <v>934</v>
      </c>
      <c r="B935" t="s">
        <v>994</v>
      </c>
      <c r="C935" s="2"/>
    </row>
    <row r="936" spans="1:3">
      <c r="A936" s="1" t="s">
        <v>935</v>
      </c>
      <c r="B936" t="s">
        <v>994</v>
      </c>
      <c r="C936" s="2"/>
    </row>
    <row r="937" spans="1:3">
      <c r="A937" s="1" t="s">
        <v>936</v>
      </c>
      <c r="B937" t="s">
        <v>994</v>
      </c>
      <c r="C937" s="2"/>
    </row>
    <row r="938" spans="1:3">
      <c r="A938" s="1" t="s">
        <v>937</v>
      </c>
      <c r="B938" t="s">
        <v>994</v>
      </c>
      <c r="C938" s="2"/>
    </row>
    <row r="939" spans="1:3">
      <c r="A939" s="1" t="s">
        <v>938</v>
      </c>
      <c r="B939" t="s">
        <v>994</v>
      </c>
      <c r="C939" s="2"/>
    </row>
    <row r="940" spans="1:3">
      <c r="A940" s="1" t="s">
        <v>939</v>
      </c>
      <c r="B940" t="s">
        <v>994</v>
      </c>
      <c r="C940" s="2"/>
    </row>
    <row r="941" spans="1:3">
      <c r="A941" s="1" t="s">
        <v>940</v>
      </c>
      <c r="B941" t="s">
        <v>994</v>
      </c>
      <c r="C941" s="2"/>
    </row>
    <row r="942" spans="1:3">
      <c r="A942" s="1" t="s">
        <v>941</v>
      </c>
      <c r="B942" t="s">
        <v>994</v>
      </c>
      <c r="C942" s="2"/>
    </row>
    <row r="943" spans="1:3">
      <c r="A943" s="1" t="s">
        <v>942</v>
      </c>
      <c r="B943" t="s">
        <v>994</v>
      </c>
      <c r="C943" s="2"/>
    </row>
    <row r="944" spans="1:3">
      <c r="A944" s="1" t="s">
        <v>943</v>
      </c>
      <c r="B944" t="s">
        <v>995</v>
      </c>
      <c r="C944" s="2"/>
    </row>
    <row r="945" spans="1:3">
      <c r="A945" s="1" t="s">
        <v>944</v>
      </c>
      <c r="B945" t="s">
        <v>994</v>
      </c>
      <c r="C945" s="2"/>
    </row>
    <row r="946" spans="1:3">
      <c r="A946" s="1" t="s">
        <v>945</v>
      </c>
      <c r="B946" t="s">
        <v>994</v>
      </c>
      <c r="C946" s="2"/>
    </row>
    <row r="947" spans="1:3">
      <c r="A947" s="1" t="s">
        <v>946</v>
      </c>
      <c r="B947" t="s">
        <v>994</v>
      </c>
      <c r="C947" s="2"/>
    </row>
    <row r="948" spans="1:3">
      <c r="A948" s="1" t="s">
        <v>947</v>
      </c>
      <c r="B948" t="s">
        <v>994</v>
      </c>
      <c r="C948" s="2"/>
    </row>
    <row r="949" spans="1:3">
      <c r="A949" s="1" t="s">
        <v>948</v>
      </c>
      <c r="B949" t="s">
        <v>994</v>
      </c>
      <c r="C949" s="2"/>
    </row>
    <row r="950" spans="1:3">
      <c r="A950" s="1" t="s">
        <v>949</v>
      </c>
      <c r="B950" t="s">
        <v>994</v>
      </c>
      <c r="C950" s="2"/>
    </row>
    <row r="951" spans="1:3">
      <c r="A951" s="1" t="s">
        <v>950</v>
      </c>
      <c r="B951" t="s">
        <v>994</v>
      </c>
      <c r="C951" s="2"/>
    </row>
    <row r="952" spans="1:3">
      <c r="A952" s="1" t="s">
        <v>951</v>
      </c>
      <c r="B952" t="s">
        <v>994</v>
      </c>
      <c r="C952" s="2"/>
    </row>
    <row r="953" spans="1:3">
      <c r="A953" s="1" t="s">
        <v>952</v>
      </c>
      <c r="B953" t="s">
        <v>994</v>
      </c>
      <c r="C953" s="2"/>
    </row>
    <row r="954" spans="1:3">
      <c r="A954" s="1" t="s">
        <v>953</v>
      </c>
      <c r="B954" t="s">
        <v>994</v>
      </c>
      <c r="C954" s="2"/>
    </row>
    <row r="955" spans="1:3">
      <c r="A955" s="1" t="s">
        <v>954</v>
      </c>
      <c r="B955" t="s">
        <v>994</v>
      </c>
      <c r="C955" s="2"/>
    </row>
    <row r="956" spans="1:3">
      <c r="A956" s="1" t="s">
        <v>955</v>
      </c>
      <c r="B956" t="s">
        <v>994</v>
      </c>
      <c r="C956" s="2"/>
    </row>
    <row r="957" spans="1:3">
      <c r="A957" s="1" t="s">
        <v>956</v>
      </c>
      <c r="B957" t="s">
        <v>994</v>
      </c>
      <c r="C957" s="2"/>
    </row>
    <row r="958" spans="1:3">
      <c r="A958" s="1" t="s">
        <v>957</v>
      </c>
      <c r="B958" t="s">
        <v>994</v>
      </c>
      <c r="C958" s="2"/>
    </row>
    <row r="959" spans="1:3">
      <c r="A959" s="1" t="s">
        <v>958</v>
      </c>
      <c r="B959" t="s">
        <v>994</v>
      </c>
      <c r="C959" s="2"/>
    </row>
    <row r="960" spans="1:3">
      <c r="A960" s="1" t="s">
        <v>959</v>
      </c>
      <c r="B960" t="s">
        <v>995</v>
      </c>
      <c r="C960" s="2"/>
    </row>
    <row r="961" spans="1:3">
      <c r="A961" s="1" t="s">
        <v>960</v>
      </c>
      <c r="B961" t="s">
        <v>995</v>
      </c>
      <c r="C961" s="2"/>
    </row>
    <row r="962" spans="1:3">
      <c r="A962" s="1" t="s">
        <v>961</v>
      </c>
      <c r="B962" t="s">
        <v>994</v>
      </c>
      <c r="C962" s="2"/>
    </row>
    <row r="963" spans="1:3">
      <c r="A963" s="1" t="s">
        <v>962</v>
      </c>
      <c r="B963" t="s">
        <v>994</v>
      </c>
      <c r="C963" s="2"/>
    </row>
    <row r="964" spans="1:3">
      <c r="A964" s="1" t="s">
        <v>963</v>
      </c>
      <c r="B964" t="s">
        <v>994</v>
      </c>
      <c r="C964" s="2"/>
    </row>
    <row r="965" spans="1:3">
      <c r="A965" s="1" t="s">
        <v>964</v>
      </c>
      <c r="B965" t="s">
        <v>994</v>
      </c>
      <c r="C965" s="2"/>
    </row>
    <row r="966" spans="1:3">
      <c r="A966" s="1" t="s">
        <v>965</v>
      </c>
      <c r="B966" t="s">
        <v>994</v>
      </c>
      <c r="C966" s="2"/>
    </row>
    <row r="967" spans="1:3">
      <c r="A967" s="1" t="s">
        <v>966</v>
      </c>
      <c r="B967" t="s">
        <v>994</v>
      </c>
      <c r="C967" s="2"/>
    </row>
    <row r="968" spans="1:3">
      <c r="A968" s="1" t="s">
        <v>967</v>
      </c>
      <c r="B968" t="s">
        <v>994</v>
      </c>
      <c r="C968" s="2"/>
    </row>
    <row r="969" spans="1:3">
      <c r="A969" s="1" t="s">
        <v>968</v>
      </c>
      <c r="B969" t="s">
        <v>994</v>
      </c>
      <c r="C969" s="2"/>
    </row>
    <row r="970" spans="1:3">
      <c r="A970" s="1" t="s">
        <v>969</v>
      </c>
      <c r="B970" t="s">
        <v>994</v>
      </c>
      <c r="C970" s="2"/>
    </row>
    <row r="971" spans="1:3">
      <c r="A971" s="1" t="s">
        <v>970</v>
      </c>
      <c r="B971" t="s">
        <v>994</v>
      </c>
      <c r="C971" s="2"/>
    </row>
    <row r="972" spans="1:3">
      <c r="A972" s="1" t="s">
        <v>971</v>
      </c>
      <c r="B972" t="s">
        <v>994</v>
      </c>
      <c r="C972" s="2"/>
    </row>
    <row r="973" spans="1:3">
      <c r="A973" s="1" t="s">
        <v>972</v>
      </c>
      <c r="B973" t="s">
        <v>994</v>
      </c>
      <c r="C973" s="2"/>
    </row>
    <row r="974" spans="1:3">
      <c r="A974" s="1" t="s">
        <v>973</v>
      </c>
      <c r="B974" t="s">
        <v>994</v>
      </c>
      <c r="C974" s="2"/>
    </row>
    <row r="975" spans="1:3">
      <c r="A975" s="1" t="s">
        <v>974</v>
      </c>
      <c r="B975" t="s">
        <v>994</v>
      </c>
      <c r="C975" s="2"/>
    </row>
    <row r="976" spans="1:3">
      <c r="A976" s="1" t="s">
        <v>975</v>
      </c>
      <c r="B976" t="s">
        <v>994</v>
      </c>
      <c r="C976" s="2"/>
    </row>
    <row r="977" spans="1:3">
      <c r="A977" s="1" t="s">
        <v>976</v>
      </c>
      <c r="B977" t="s">
        <v>994</v>
      </c>
      <c r="C977" s="2"/>
    </row>
    <row r="978" spans="1:3">
      <c r="A978" s="1" t="s">
        <v>977</v>
      </c>
      <c r="B978" t="s">
        <v>994</v>
      </c>
      <c r="C978" s="2"/>
    </row>
    <row r="979" spans="1:3">
      <c r="A979" s="1" t="s">
        <v>978</v>
      </c>
      <c r="B979" t="s">
        <v>994</v>
      </c>
      <c r="C979" s="2"/>
    </row>
    <row r="980" spans="1:3">
      <c r="A980" s="1" t="s">
        <v>979</v>
      </c>
      <c r="B980" t="s">
        <v>994</v>
      </c>
      <c r="C980" s="2"/>
    </row>
    <row r="981" spans="1:3">
      <c r="A981" s="1" t="s">
        <v>980</v>
      </c>
      <c r="B981" t="s">
        <v>994</v>
      </c>
      <c r="C981" s="2"/>
    </row>
    <row r="982" spans="1:3">
      <c r="A982" s="1" t="s">
        <v>981</v>
      </c>
      <c r="B982" t="s">
        <v>994</v>
      </c>
      <c r="C982" s="2"/>
    </row>
    <row r="983" spans="1:3">
      <c r="A983" s="1" t="s">
        <v>982</v>
      </c>
      <c r="B983" t="s">
        <v>994</v>
      </c>
      <c r="C983" s="2"/>
    </row>
    <row r="984" spans="1:3">
      <c r="A984" s="1" t="s">
        <v>983</v>
      </c>
      <c r="B984" t="s">
        <v>994</v>
      </c>
      <c r="C984" s="2"/>
    </row>
    <row r="985" spans="1:3">
      <c r="A985" s="1" t="s">
        <v>984</v>
      </c>
      <c r="B985" t="s">
        <v>994</v>
      </c>
      <c r="C985" s="2"/>
    </row>
    <row r="986" spans="1:3">
      <c r="A986" s="1" t="s">
        <v>985</v>
      </c>
      <c r="B986" t="s">
        <v>994</v>
      </c>
      <c r="C986" s="2"/>
    </row>
    <row r="987" spans="1:3">
      <c r="A987" s="1" t="s">
        <v>986</v>
      </c>
      <c r="B987" t="s">
        <v>994</v>
      </c>
      <c r="C987" s="2"/>
    </row>
    <row r="988" spans="1:3">
      <c r="A988" s="1" t="s">
        <v>987</v>
      </c>
      <c r="B988" t="s">
        <v>994</v>
      </c>
      <c r="C988" s="2"/>
    </row>
    <row r="989" spans="1:3">
      <c r="A989" s="1" t="s">
        <v>988</v>
      </c>
      <c r="B989" t="s">
        <v>994</v>
      </c>
      <c r="C989" s="2"/>
    </row>
    <row r="990" spans="1:3">
      <c r="A990" s="1" t="s">
        <v>989</v>
      </c>
      <c r="B990" t="s">
        <v>994</v>
      </c>
      <c r="C990" s="2"/>
    </row>
    <row r="991" spans="1:3">
      <c r="A991" s="1" t="s">
        <v>990</v>
      </c>
      <c r="B991" t="s">
        <v>994</v>
      </c>
      <c r="C991" s="2"/>
    </row>
    <row r="992" spans="1:3">
      <c r="A992" s="1" t="s">
        <v>991</v>
      </c>
      <c r="B992" t="s">
        <v>994</v>
      </c>
      <c r="C992" s="2"/>
    </row>
    <row r="993" spans="1:3">
      <c r="A993" s="1" t="s">
        <v>992</v>
      </c>
      <c r="B993" t="s">
        <v>994</v>
      </c>
      <c r="C993" s="2"/>
    </row>
    <row r="994" spans="1:3">
      <c r="A994" s="1" t="s">
        <v>993</v>
      </c>
      <c r="B994" t="s">
        <v>994</v>
      </c>
      <c r="C994" s="2"/>
    </row>
  </sheetData>
  <conditionalFormatting sqref="C806">
    <cfRule type="timePeriod" dxfId="2" priority="3" timePeriod="lastMonth">
      <formula>AND(MONTH(C806)=MONTH(TODAY())-1,OR(YEAR(C806)=YEAR(TODAY()),AND(MONTH(C806)=1,YEAR(C806)=YEAR(TODAY())-1)))</formula>
    </cfRule>
  </conditionalFormatting>
  <conditionalFormatting sqref="C811">
    <cfRule type="timePeriod" dxfId="1" priority="2" timePeriod="lastMonth">
      <formula>AND(MONTH(C811)=MONTH(TODAY())-1,OR(YEAR(C811)=YEAR(TODAY()),AND(MONTH(C811)=1,YEAR(C811)=YEAR(TODAY())-1)))</formula>
    </cfRule>
  </conditionalFormatting>
  <conditionalFormatting sqref="C813:C815">
    <cfRule type="timePeriod" dxfId="0" priority="1" timePeriod="lastMonth">
      <formula>AND(MONTH(C813)=MONTH(TODAY())-1,OR(YEAR(C813)=YEAR(TODAY()),AND(MONTH(C813)=1,YEAR(C813)=YEAR(TODAY())-1)))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Jinosh Joseph</dc:creator>
  <cp:lastModifiedBy>Developer</cp:lastModifiedBy>
  <dcterms:created xsi:type="dcterms:W3CDTF">2020-02-19T20:11:43Z</dcterms:created>
  <dcterms:modified xsi:type="dcterms:W3CDTF">2020-03-24T08:52:23Z</dcterms:modified>
</cp:coreProperties>
</file>