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10" documentId="11_F25DC773A252ABDACC1048D9019B4AC45ADE58E6" xr6:coauthVersionLast="47" xr6:coauthVersionMax="47" xr10:uidLastSave="{29E8BB35-5002-4561-8989-D5D1D44D9312}"/>
  <bookViews>
    <workbookView xWindow="-110" yWindow="-110" windowWidth="19420" windowHeight="10420" firstSheet="1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<sst xmlns="http://schemas.openxmlformats.org/spreadsheetml/2006/main" count="1616" uniqueCount="137">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</sst>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4" workbookViewId="0">
      <selection activeCell="G16" sqref="G16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s="25" t="s">
        <v>109</v>
      </c>
    </row>
    <row r="15" spans="1:2" x14ac:dyDescent="0.35">
      <c r="A15" t="s">
        <v>115</v>
      </c>
    </row>
    <row r="17" spans="1:1" x14ac:dyDescent="0.35">
      <c r="A17" s="25" t="s">
        <v>110</v>
      </c>
    </row>
    <row r="18" spans="1:1" x14ac:dyDescent="0.35">
      <c r="A1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AD181" activePane="bottomRight" state="frozen"/>
      <selection pane="topRight" activeCell="D1" sqref="D1"/>
      <selection pane="bottomLeft" activeCell="A2" sqref="A2"/>
      <selection pane="bottomRight" activeCell="A186" sqref="A186:XFD186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94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80</v>
      </c>
      <c r="Q1" s="23" t="s">
        <v>83</v>
      </c>
      <c r="R1" s="23" t="s">
        <v>81</v>
      </c>
      <c r="S1" s="23" t="s">
        <v>82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85</v>
      </c>
      <c r="AF1" s="23" t="s">
        <v>30</v>
      </c>
      <c r="AG1" s="23" t="s">
        <v>34</v>
      </c>
      <c r="AH1" s="23" t="s">
        <v>74</v>
      </c>
      <c r="AI1" s="23" t="s">
        <v>84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108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95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99</v>
      </c>
      <c r="M9" s="16" t="s">
        <v>101</v>
      </c>
      <c r="N9" s="16" t="s">
        <v>101</v>
      </c>
      <c r="O9" s="16" t="s">
        <v>101</v>
      </c>
      <c r="P9" s="16" t="s">
        <v>101</v>
      </c>
      <c r="Q9" s="16" t="s">
        <v>101</v>
      </c>
      <c r="R9" s="16" t="s">
        <v>101</v>
      </c>
      <c r="S9" s="16" t="s">
        <v>101</v>
      </c>
      <c r="T9" s="16" t="s">
        <v>101</v>
      </c>
      <c r="U9" s="16" t="s">
        <v>101</v>
      </c>
      <c r="V9" s="16" t="s">
        <v>101</v>
      </c>
      <c r="W9" s="16" t="s">
        <v>101</v>
      </c>
      <c r="X9" s="16" t="s">
        <v>101</v>
      </c>
      <c r="Y9" s="16" t="s">
        <v>101</v>
      </c>
      <c r="Z9" s="16" t="s">
        <v>101</v>
      </c>
      <c r="AA9" s="16" t="s">
        <v>101</v>
      </c>
      <c r="AB9" s="16" t="s">
        <v>101</v>
      </c>
      <c r="AC9" s="16" t="s">
        <v>101</v>
      </c>
      <c r="AD9" s="16" t="s">
        <v>101</v>
      </c>
      <c r="AE9" s="16" t="s">
        <v>101</v>
      </c>
      <c r="AF9" s="16" t="s">
        <v>101</v>
      </c>
      <c r="AG9" s="16" t="s">
        <v>101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101</v>
      </c>
      <c r="AM9" s="16" t="s">
        <v>101</v>
      </c>
      <c r="AN9" s="16" t="s">
        <v>101</v>
      </c>
      <c r="AO9" s="16" t="s">
        <v>101</v>
      </c>
      <c r="AP9" s="16" t="s">
        <v>101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101</v>
      </c>
      <c r="AW9" s="16" t="s">
        <v>101</v>
      </c>
      <c r="AX9" s="16" t="s">
        <v>101</v>
      </c>
      <c r="AY9" s="16" t="s">
        <v>101</v>
      </c>
      <c r="AZ9" s="16" t="s">
        <v>101</v>
      </c>
      <c r="BA9" s="16" t="s">
        <v>101</v>
      </c>
      <c r="BB9" s="16" t="s">
        <v>101</v>
      </c>
      <c r="BC9" s="16" t="s">
        <v>101</v>
      </c>
      <c r="BD9" s="16" t="s">
        <v>101</v>
      </c>
      <c r="BE9" s="16" t="s">
        <v>101</v>
      </c>
      <c r="BF9" s="16" t="s">
        <v>101</v>
      </c>
      <c r="BG9" s="16" t="s">
        <v>101</v>
      </c>
      <c r="BH9" s="16" t="s">
        <v>101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97</v>
      </c>
      <c r="K13" s="11"/>
      <c r="L13" s="12" t="s">
        <v>99</v>
      </c>
      <c r="M13" s="12" t="s">
        <v>101</v>
      </c>
      <c r="N13" s="12" t="s">
        <v>101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  <c r="U13" s="12" t="s">
        <v>101</v>
      </c>
      <c r="V13" s="12" t="s">
        <v>101</v>
      </c>
      <c r="W13" s="12" t="s">
        <v>101</v>
      </c>
      <c r="X13" s="12" t="s">
        <v>101</v>
      </c>
      <c r="Y13" s="12" t="s">
        <v>101</v>
      </c>
      <c r="Z13" s="12" t="s">
        <v>101</v>
      </c>
      <c r="AA13" s="12" t="s">
        <v>101</v>
      </c>
      <c r="AB13" s="12" t="s">
        <v>101</v>
      </c>
      <c r="AC13" s="12" t="s">
        <v>101</v>
      </c>
      <c r="AD13" s="12" t="s">
        <v>101</v>
      </c>
      <c r="AE13" s="12" t="s">
        <v>101</v>
      </c>
      <c r="AF13" s="12" t="s">
        <v>101</v>
      </c>
      <c r="AG13" s="12" t="s">
        <v>101</v>
      </c>
      <c r="AH13" s="12" t="s">
        <v>101</v>
      </c>
      <c r="AI13" s="12" t="s">
        <v>101</v>
      </c>
      <c r="AJ13" s="12" t="s">
        <v>101</v>
      </c>
      <c r="AK13" s="12" t="s">
        <v>101</v>
      </c>
      <c r="AL13" s="12" t="s">
        <v>101</v>
      </c>
      <c r="AM13" s="12" t="s">
        <v>101</v>
      </c>
      <c r="AN13" s="12" t="s">
        <v>101</v>
      </c>
      <c r="AO13" s="12" t="s">
        <v>101</v>
      </c>
      <c r="AP13" s="12" t="s">
        <v>101</v>
      </c>
      <c r="AQ13" s="12" t="s">
        <v>101</v>
      </c>
      <c r="AR13" s="12" t="s">
        <v>101</v>
      </c>
      <c r="AS13" s="12" t="s">
        <v>101</v>
      </c>
      <c r="AT13" s="12" t="s">
        <v>101</v>
      </c>
      <c r="AU13" s="12" t="s">
        <v>101</v>
      </c>
      <c r="AV13" s="12" t="s">
        <v>101</v>
      </c>
      <c r="AW13" s="12" t="s">
        <v>101</v>
      </c>
      <c r="AX13" s="12" t="s">
        <v>101</v>
      </c>
      <c r="AY13" s="12" t="s">
        <v>101</v>
      </c>
      <c r="AZ13" s="12" t="s">
        <v>101</v>
      </c>
      <c r="BA13" s="12" t="s">
        <v>101</v>
      </c>
      <c r="BB13" s="12" t="s">
        <v>101</v>
      </c>
      <c r="BC13" s="12" t="s">
        <v>101</v>
      </c>
      <c r="BD13" s="12" t="s">
        <v>101</v>
      </c>
      <c r="BE13" s="12" t="s">
        <v>101</v>
      </c>
      <c r="BF13" s="12" t="s">
        <v>101</v>
      </c>
      <c r="BG13" s="12" t="s">
        <v>101</v>
      </c>
      <c r="BH13" s="12" t="s">
        <v>101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99</v>
      </c>
      <c r="M23" s="16" t="s">
        <v>101</v>
      </c>
      <c r="N23" s="16" t="s">
        <v>101</v>
      </c>
      <c r="O23" s="16" t="s">
        <v>101</v>
      </c>
      <c r="P23" s="16" t="s">
        <v>101</v>
      </c>
      <c r="Q23" s="16" t="s">
        <v>101</v>
      </c>
      <c r="R23" s="16" t="s">
        <v>101</v>
      </c>
      <c r="S23" s="16" t="s">
        <v>101</v>
      </c>
      <c r="T23" s="16" t="s">
        <v>101</v>
      </c>
      <c r="U23" s="16" t="s">
        <v>101</v>
      </c>
      <c r="V23" s="16" t="s">
        <v>101</v>
      </c>
      <c r="W23" s="16" t="s">
        <v>101</v>
      </c>
      <c r="X23" s="16" t="s">
        <v>101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6" t="s">
        <v>101</v>
      </c>
      <c r="AD23" s="16" t="s">
        <v>101</v>
      </c>
      <c r="AE23" s="16" t="s">
        <v>101</v>
      </c>
      <c r="AF23" s="16" t="s">
        <v>101</v>
      </c>
      <c r="AG23" s="16" t="s">
        <v>101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101</v>
      </c>
      <c r="AM23" s="16" t="s">
        <v>101</v>
      </c>
      <c r="AN23" s="16" t="s">
        <v>101</v>
      </c>
      <c r="AO23" s="16" t="s">
        <v>101</v>
      </c>
      <c r="AP23" s="16" t="s">
        <v>101</v>
      </c>
      <c r="AQ23" s="16" t="s">
        <v>101</v>
      </c>
      <c r="AR23" s="16" t="s">
        <v>101</v>
      </c>
      <c r="AS23" s="16" t="s">
        <v>101</v>
      </c>
      <c r="AT23" s="16" t="s">
        <v>101</v>
      </c>
      <c r="AU23" s="16" t="s">
        <v>101</v>
      </c>
      <c r="AV23" s="16" t="s">
        <v>101</v>
      </c>
      <c r="AW23" s="16" t="s">
        <v>101</v>
      </c>
      <c r="AX23" s="16" t="s">
        <v>101</v>
      </c>
      <c r="AY23" s="16" t="s">
        <v>101</v>
      </c>
      <c r="AZ23" s="16" t="s">
        <v>101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98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91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99</v>
      </c>
      <c r="M39" s="16" t="s">
        <v>101</v>
      </c>
      <c r="N39" s="16" t="s">
        <v>101</v>
      </c>
      <c r="O39" s="16" t="s">
        <v>101</v>
      </c>
      <c r="P39" s="16" t="s">
        <v>101</v>
      </c>
      <c r="Q39" s="16" t="s">
        <v>101</v>
      </c>
      <c r="R39" s="16" t="s">
        <v>101</v>
      </c>
      <c r="S39" s="16" t="s">
        <v>101</v>
      </c>
      <c r="T39" s="16" t="s">
        <v>101</v>
      </c>
      <c r="U39" s="16" t="s">
        <v>101</v>
      </c>
      <c r="V39" s="16" t="s">
        <v>101</v>
      </c>
      <c r="W39" s="16" t="s">
        <v>101</v>
      </c>
      <c r="X39" s="16" t="s">
        <v>101</v>
      </c>
      <c r="Y39" s="16" t="s">
        <v>101</v>
      </c>
      <c r="Z39" s="16" t="s">
        <v>101</v>
      </c>
      <c r="AA39" s="16" t="s">
        <v>101</v>
      </c>
      <c r="AB39" s="16" t="s">
        <v>101</v>
      </c>
      <c r="AC39" s="16" t="s">
        <v>101</v>
      </c>
      <c r="AD39" s="16" t="s">
        <v>101</v>
      </c>
      <c r="AE39" s="16" t="s">
        <v>101</v>
      </c>
      <c r="AF39" s="16" t="s">
        <v>101</v>
      </c>
      <c r="AG39" s="16" t="s">
        <v>101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101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99</v>
      </c>
      <c r="M47" s="16" t="s">
        <v>101</v>
      </c>
      <c r="N47" s="16" t="s">
        <v>101</v>
      </c>
      <c r="O47" s="16" t="s">
        <v>101</v>
      </c>
      <c r="P47" s="16" t="s">
        <v>101</v>
      </c>
      <c r="Q47" s="16" t="s">
        <v>101</v>
      </c>
      <c r="R47" s="16" t="s">
        <v>101</v>
      </c>
      <c r="S47" s="16" t="s">
        <v>101</v>
      </c>
      <c r="T47" s="16" t="s">
        <v>101</v>
      </c>
      <c r="U47" s="16" t="s">
        <v>101</v>
      </c>
      <c r="V47" s="16" t="s">
        <v>101</v>
      </c>
      <c r="W47" s="16" t="s">
        <v>101</v>
      </c>
      <c r="X47" s="16" t="s">
        <v>101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6" t="s">
        <v>101</v>
      </c>
      <c r="AD47" s="16" t="s">
        <v>101</v>
      </c>
      <c r="AE47" s="16" t="s">
        <v>101</v>
      </c>
      <c r="AF47" s="16" t="s">
        <v>101</v>
      </c>
      <c r="AG47" s="16" t="s">
        <v>101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101</v>
      </c>
      <c r="AM47" s="16" t="s">
        <v>101</v>
      </c>
      <c r="AN47" s="16" t="s">
        <v>101</v>
      </c>
      <c r="AO47" s="16" t="s">
        <v>101</v>
      </c>
      <c r="AP47" s="16" t="s">
        <v>101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101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89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90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93</v>
      </c>
      <c r="K102" s="11"/>
      <c r="L102" s="12" t="s">
        <v>99</v>
      </c>
      <c r="M102" s="12" t="s">
        <v>101</v>
      </c>
      <c r="N102" s="12" t="s">
        <v>101</v>
      </c>
      <c r="O102" s="12" t="s">
        <v>101</v>
      </c>
      <c r="P102" s="12" t="s">
        <v>101</v>
      </c>
      <c r="Q102" s="12" t="s">
        <v>101</v>
      </c>
      <c r="R102" s="12" t="s">
        <v>101</v>
      </c>
      <c r="S102" s="12" t="s">
        <v>101</v>
      </c>
      <c r="T102" s="12" t="s">
        <v>101</v>
      </c>
      <c r="U102" s="12" t="s">
        <v>101</v>
      </c>
      <c r="V102" s="12" t="s">
        <v>101</v>
      </c>
      <c r="W102" s="12" t="s">
        <v>101</v>
      </c>
      <c r="X102" s="12" t="s">
        <v>101</v>
      </c>
      <c r="Y102" s="12" t="s">
        <v>101</v>
      </c>
      <c r="Z102" s="12" t="s">
        <v>101</v>
      </c>
      <c r="AA102" s="12" t="s">
        <v>101</v>
      </c>
      <c r="AB102" s="12" t="s">
        <v>101</v>
      </c>
      <c r="AC102" s="12" t="s">
        <v>101</v>
      </c>
      <c r="AD102" s="12" t="s">
        <v>101</v>
      </c>
      <c r="AE102" s="12" t="s">
        <v>101</v>
      </c>
      <c r="AF102" s="12" t="s">
        <v>101</v>
      </c>
      <c r="AG102" s="12" t="s">
        <v>101</v>
      </c>
      <c r="AH102" s="12" t="s">
        <v>101</v>
      </c>
      <c r="AI102" s="12" t="s">
        <v>101</v>
      </c>
      <c r="AJ102" s="12" t="s">
        <v>101</v>
      </c>
      <c r="AK102" s="12" t="s">
        <v>101</v>
      </c>
      <c r="AL102" s="12" t="s">
        <v>101</v>
      </c>
      <c r="AM102" s="12" t="s">
        <v>101</v>
      </c>
      <c r="AN102" s="12" t="s">
        <v>101</v>
      </c>
      <c r="AO102" s="12" t="s">
        <v>101</v>
      </c>
      <c r="AP102" s="12" t="s">
        <v>101</v>
      </c>
      <c r="AQ102" s="12" t="s">
        <v>101</v>
      </c>
      <c r="AR102" s="12" t="s">
        <v>101</v>
      </c>
      <c r="AS102" s="12" t="s">
        <v>101</v>
      </c>
      <c r="AT102" s="12" t="s">
        <v>101</v>
      </c>
      <c r="AU102" s="12" t="s">
        <v>101</v>
      </c>
      <c r="AV102" s="12" t="s">
        <v>101</v>
      </c>
      <c r="AW102" s="12" t="s">
        <v>101</v>
      </c>
      <c r="AX102" s="12" t="s">
        <v>101</v>
      </c>
      <c r="AY102" s="12" t="s">
        <v>101</v>
      </c>
      <c r="AZ102" s="12" t="s">
        <v>101</v>
      </c>
      <c r="BA102" s="12" t="s">
        <v>101</v>
      </c>
      <c r="BB102" s="12" t="s">
        <v>101</v>
      </c>
      <c r="BC102" s="12" t="s">
        <v>101</v>
      </c>
      <c r="BD102" s="12" t="s">
        <v>101</v>
      </c>
      <c r="BE102" s="12" t="s">
        <v>101</v>
      </c>
      <c r="BF102" s="12" t="s">
        <v>101</v>
      </c>
      <c r="BG102" s="12" t="s">
        <v>101</v>
      </c>
      <c r="BH102" s="12" t="s">
        <v>101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92</v>
      </c>
      <c r="K107" s="11"/>
      <c r="L107" s="12" t="s">
        <v>99</v>
      </c>
      <c r="M107" s="12" t="s">
        <v>101</v>
      </c>
      <c r="N107" s="12" t="s">
        <v>101</v>
      </c>
      <c r="O107" s="12" t="s">
        <v>101</v>
      </c>
      <c r="P107" s="12" t="s">
        <v>101</v>
      </c>
      <c r="Q107" s="12" t="s">
        <v>101</v>
      </c>
      <c r="R107" s="12" t="s">
        <v>101</v>
      </c>
      <c r="S107" s="12" t="s">
        <v>101</v>
      </c>
      <c r="T107" s="12" t="s">
        <v>101</v>
      </c>
      <c r="U107" s="12" t="s">
        <v>101</v>
      </c>
      <c r="V107" s="12" t="s">
        <v>101</v>
      </c>
      <c r="W107" s="12" t="s">
        <v>101</v>
      </c>
      <c r="X107" s="12" t="s">
        <v>101</v>
      </c>
      <c r="Y107" s="12" t="s">
        <v>101</v>
      </c>
      <c r="Z107" s="12" t="s">
        <v>101</v>
      </c>
      <c r="AA107" s="12" t="s">
        <v>101</v>
      </c>
      <c r="AB107" s="12" t="s">
        <v>101</v>
      </c>
      <c r="AC107" s="12" t="s">
        <v>101</v>
      </c>
      <c r="AD107" s="12" t="s">
        <v>101</v>
      </c>
      <c r="AE107" s="12" t="s">
        <v>101</v>
      </c>
      <c r="AF107" s="12" t="s">
        <v>101</v>
      </c>
      <c r="AG107" s="12" t="s">
        <v>101</v>
      </c>
      <c r="AH107" s="12" t="s">
        <v>101</v>
      </c>
      <c r="AI107" s="12" t="s">
        <v>101</v>
      </c>
      <c r="AJ107" s="12" t="s">
        <v>101</v>
      </c>
      <c r="AK107" s="12" t="s">
        <v>101</v>
      </c>
      <c r="AL107" s="12" t="s">
        <v>101</v>
      </c>
      <c r="AM107" s="12" t="s">
        <v>101</v>
      </c>
      <c r="AN107" s="12" t="s">
        <v>101</v>
      </c>
      <c r="AO107" s="12" t="s">
        <v>101</v>
      </c>
      <c r="AP107" s="12" t="s">
        <v>101</v>
      </c>
      <c r="AQ107" s="12" t="s">
        <v>101</v>
      </c>
      <c r="AR107" s="12" t="s">
        <v>101</v>
      </c>
      <c r="AS107" s="12" t="s">
        <v>101</v>
      </c>
      <c r="AT107" s="12" t="s">
        <v>101</v>
      </c>
      <c r="AU107" s="12" t="s">
        <v>101</v>
      </c>
      <c r="AV107" s="12" t="s">
        <v>101</v>
      </c>
      <c r="AW107" s="12" t="s">
        <v>101</v>
      </c>
      <c r="AX107" s="12" t="s">
        <v>101</v>
      </c>
      <c r="AY107" s="12" t="s">
        <v>101</v>
      </c>
      <c r="AZ107" s="12" t="s">
        <v>101</v>
      </c>
      <c r="BA107" s="12" t="s">
        <v>101</v>
      </c>
      <c r="BB107" s="12" t="s">
        <v>101</v>
      </c>
      <c r="BC107" s="12" t="s">
        <v>101</v>
      </c>
      <c r="BD107" s="12" t="s">
        <v>101</v>
      </c>
      <c r="BE107" s="12" t="s">
        <v>101</v>
      </c>
      <c r="BF107" s="12" t="s">
        <v>101</v>
      </c>
      <c r="BG107" s="12" t="s">
        <v>101</v>
      </c>
      <c r="BH107" s="12" t="s">
        <v>101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96</v>
      </c>
      <c r="K190" s="17"/>
      <c r="L190" s="18" t="s">
        <v>100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185" activePane="bottomRight" state="frozen"/>
      <selection pane="topRight" activeCell="D1" sqref="D1"/>
      <selection pane="bottomLeft" activeCell="A2" sqref="A2"/>
      <selection pane="bottomRight" activeCell="L196" sqref="L196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86</v>
      </c>
      <c r="L1" s="23" t="s">
        <v>87</v>
      </c>
      <c r="M1" s="23" t="s">
        <v>107</v>
      </c>
      <c r="N1" s="23" t="s">
        <v>103</v>
      </c>
      <c r="O1" s="23" t="s">
        <v>88</v>
      </c>
      <c r="P1" s="23" t="s">
        <v>104</v>
      </c>
      <c r="Q1" s="23" t="s">
        <v>105</v>
      </c>
      <c r="R1" s="33" t="s">
        <v>102</v>
      </c>
      <c r="S1" s="33" t="s">
        <v>106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101</v>
      </c>
      <c r="L9" t="s">
        <v>101</v>
      </c>
      <c r="M9" t="s">
        <v>101</v>
      </c>
      <c r="N9" t="s">
        <v>101</v>
      </c>
      <c r="O9" t="s">
        <v>101</v>
      </c>
      <c r="P9" t="s">
        <v>101</v>
      </c>
      <c r="Q9" t="s">
        <v>101</v>
      </c>
      <c r="R9" t="s">
        <v>101</v>
      </c>
      <c r="S9" t="s">
        <v>101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101</v>
      </c>
      <c r="L13" t="s">
        <v>101</v>
      </c>
      <c r="M13" t="s">
        <v>101</v>
      </c>
      <c r="N13" t="s">
        <v>101</v>
      </c>
      <c r="O13" t="s">
        <v>101</v>
      </c>
      <c r="P13" t="s">
        <v>101</v>
      </c>
      <c r="Q13" t="s">
        <v>101</v>
      </c>
      <c r="R13" t="s">
        <v>101</v>
      </c>
      <c r="S13" t="s">
        <v>101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101</v>
      </c>
      <c r="Q23" t="s">
        <v>101</v>
      </c>
      <c r="R23" t="s">
        <v>101</v>
      </c>
      <c r="S23" t="s">
        <v>101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101</v>
      </c>
      <c r="L39" t="s">
        <v>101</v>
      </c>
      <c r="M39" t="s">
        <v>101</v>
      </c>
      <c r="N39" t="s">
        <v>101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101</v>
      </c>
      <c r="S102" t="s">
        <v>101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101</v>
      </c>
      <c r="L107" t="s">
        <v>101</v>
      </c>
      <c r="M107" t="s">
        <v>101</v>
      </c>
      <c r="N107" t="s">
        <v>101</v>
      </c>
      <c r="O107" t="s">
        <v>101</v>
      </c>
      <c r="P107" t="s">
        <v>101</v>
      </c>
      <c r="Q107" t="s">
        <v>101</v>
      </c>
      <c r="R107" t="s">
        <v>101</v>
      </c>
      <c r="S107" t="s">
        <v>101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D180" activePane="bottomRight" state="frozen"/>
      <selection pane="topRight" activeCell="D1" sqref="D1"/>
      <selection pane="bottomLeft" activeCell="A2" sqref="A2"/>
      <selection pane="bottomRight" activeCell="F193" sqref="F193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35" t="s">
        <v>136</v>
      </c>
      <c r="L1" s="23" t="s">
        <v>111</v>
      </c>
      <c r="M1" s="33" t="s">
        <v>112</v>
      </c>
      <c r="N1" s="33" t="s">
        <v>113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N9" s="4"/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N13" s="4"/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N23" s="4"/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N39" s="4"/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N47" s="4"/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N102" s="4"/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N107" s="4"/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5" activePane="bottomRight" state="frozen"/>
      <selection pane="topRight" activeCell="D1" sqref="D1"/>
      <selection pane="bottomLeft" activeCell="A2" sqref="A2"/>
      <selection pane="bottomRight" activeCell="J4" sqref="J4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135</v>
      </c>
      <c r="L1" s="23" t="s">
        <v>134</v>
      </c>
      <c r="M1" s="23" t="s">
        <v>120</v>
      </c>
      <c r="N1" s="23" t="s">
        <v>131</v>
      </c>
      <c r="O1" s="23" t="s">
        <v>132</v>
      </c>
      <c r="P1" s="23" t="s">
        <v>114</v>
      </c>
      <c r="Q1" s="23" t="s">
        <v>122</v>
      </c>
      <c r="R1" s="23" t="s">
        <v>128</v>
      </c>
      <c r="S1" s="33" t="s">
        <v>117</v>
      </c>
      <c r="T1" s="33" t="s">
        <v>118</v>
      </c>
      <c r="U1" s="33" t="s">
        <v>129</v>
      </c>
      <c r="V1" s="33" t="s">
        <v>126</v>
      </c>
      <c r="W1" s="33" t="s">
        <v>123</v>
      </c>
      <c r="X1" s="33" t="s">
        <v>125</v>
      </c>
      <c r="Y1" s="33" t="s">
        <v>127</v>
      </c>
      <c r="Z1" s="33" t="s">
        <v>119</v>
      </c>
      <c r="AA1" s="33" t="s">
        <v>121</v>
      </c>
      <c r="AB1" s="33" t="s">
        <v>133</v>
      </c>
      <c r="AC1" s="33" t="s">
        <v>124</v>
      </c>
      <c r="AD1" s="33" t="s">
        <v>130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L9" s="15"/>
      <c r="M9" s="15"/>
      <c r="N9" s="15"/>
      <c r="O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L13" s="11"/>
      <c r="M13" s="11"/>
      <c r="N13" s="11"/>
      <c r="O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L23" s="15"/>
      <c r="M23" s="15"/>
      <c r="N23" s="15"/>
      <c r="O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L39" s="15"/>
      <c r="M39" s="15"/>
      <c r="N39" s="15"/>
      <c r="O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L47" s="15"/>
      <c r="M47" s="15"/>
      <c r="N47" s="15"/>
      <c r="O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L102" s="11"/>
      <c r="M102" s="11"/>
      <c r="N102" s="11"/>
      <c r="O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L107" s="11"/>
      <c r="M107" s="11"/>
      <c r="N107" s="11"/>
      <c r="O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2025-01-02T00:02:02Z</dcterms:modified>
</cp:coreProperties>
</file>