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Dynamo200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1.7</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4</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3</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0.33</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0.5600000000000001</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2024-06-11T19:17:33Z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