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Dynamo100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1.8</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_Conveyor transfer</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0.1</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t="n">
        <v>0.33</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2024-06-11T23:34:29Z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