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Dynamo200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2.5</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f>100%/3</f>
        <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f>C25</f>
        <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f>C26</f>
        <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2024-06-10T16:24:25Z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