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Dynamo500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5.25</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_LifterUp/Down</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5</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2024-06-17T20:09:52Z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