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Dynamo100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5.91</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_Conveyor transfer</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2024-06-18T19:27:30Z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