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Dynamo200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6.56</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2024-06-18T20:22:47Z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