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7ce3638ac5c71b/Desktop/COMPLETED AESSIGNMENTS/"/>
    </mc:Choice>
  </mc:AlternateContent>
  <xr:revisionPtr revIDLastSave="2" documentId="8_{43F5EDEC-8FC1-4862-9FE3-FB38CDF0B7DF}" xr6:coauthVersionLast="47" xr6:coauthVersionMax="47" xr10:uidLastSave="{8D09D693-7184-4AB2-BC18-2DEC0DD655F4}"/>
  <bookViews>
    <workbookView minimized="1" xWindow="9156" yWindow="3360" windowWidth="12120" windowHeight="888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C12" i="2"/>
  <c r="C33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<sst xmlns="http://schemas.openxmlformats.org/spreadsheetml/2006/main" count="34" uniqueCount="26">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</sst>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23" sqref="C2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HLOOKUP(D3,D3:D8,3)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HLOOKUP(G3,G3:G8,4)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HLOOKUP(I3,I3:I8,6)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Siddh Patel</cp:lastModifiedBy>
  <cp:revision/>
  <dcterms:created xsi:type="dcterms:W3CDTF">2023-02-04T20:56:03Z</dcterms:created>
  <dcterms:modified xsi:type="dcterms:W3CDTF">2023-08-24T07:55:05Z</dcterms:modified>
  <cp:category/>
  <cp:contentStatus/>
</cp:coreProperties>
</file>