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D004676F-94A4-4D92-B0C3-F210C453C74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<sst xmlns="http://schemas.openxmlformats.org/spreadsheetml/2006/main" count="24" uniqueCount="17">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</sst>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IF($A$4=B11,C11,C11/2)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IF($A$4=B12,C12,C12/2)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2023-08-19T07:12:20Z</dcterms:modified>
  <cp:category/>
  <cp:contentStatus/>
</cp:coreProperties>
</file>