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c7ce3638ac5c71b/Desktop/"/>
    </mc:Choice>
  </mc:AlternateContent>
  <xr:revisionPtr revIDLastSave="7" documentId="8_{08651946-8018-4DB8-A09D-FF6E505DBB7F}" xr6:coauthVersionLast="47" xr6:coauthVersionMax="47" xr10:uidLastSave="{857EACAB-2659-4FA3-BDC8-08A1E1268D6C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19" i="1"/>
  <c r="D20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<sst xmlns="http://schemas.openxmlformats.org/spreadsheetml/2006/main" count="31" uniqueCount="29">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</sst>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4" workbookViewId="0">
      <selection activeCell="D24" sqref="D24:D25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 t="shared" ref="D19:D20" si="0"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 t="shared" si="0"/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(C24-B24)/100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(C25-B25)/100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Siddh Patel</cp:lastModifiedBy>
  <cp:revision/>
  <dcterms:created xsi:type="dcterms:W3CDTF">2021-05-15T17:54:01Z</dcterms:created>
  <dcterms:modified xsi:type="dcterms:W3CDTF">2023-08-19T07:39:33Z</dcterms:modified>
  <cp:category/>
  <cp:contentStatus/>
</cp:coreProperties>
</file>