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04B38C13-A133-4FA8-A96B-ECA6DCD364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<sst xmlns="http://schemas.openxmlformats.org/spreadsheetml/2006/main" count="7" uniqueCount="5">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</sst>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9" sqref="C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VLOOKUP(G10,G7:H28,2,TRUE)</f>
        <v>1.3607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1.3563000000000001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2021-06-16T13:00:20Z</dcterms:created>
  <dcterms:modified xsi:type="dcterms:W3CDTF">2023-08-19T06:30:06Z</dcterms:modified>
  <cp:category/>
  <cp:contentStatus/>
</cp:coreProperties>
</file>