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4" documentId="8_{901F6611-FC2C-464A-ACBF-01920F981041}" xr6:coauthVersionLast="47" xr6:coauthVersionMax="47" xr10:uidLastSave="{8D70C773-83D7-4AA7-B9B1-8C780AAEC9DB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26" i="1"/>
  <c r="C25" i="1"/>
  <c r="C31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<sst xmlns="http://schemas.openxmlformats.org/spreadsheetml/2006/main" count="41" uniqueCount="31">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</sst>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9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VLOOKUP(B11,B11:F11,2)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VLOOKUP(B14,B14:F14,5)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VLOOKUP(B9,B9:F9,3)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VLOOKUP(B12,B12:F12,3)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VLOOKUP(B13,B13:F13,3)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VLOOKUP(B7,B7:F7,4)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VLOOKUP(B14,B14:F14,4)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 Patel</cp:lastModifiedBy>
  <cp:revision/>
  <dcterms:created xsi:type="dcterms:W3CDTF">2021-05-15T17:54:01Z</dcterms:created>
  <dcterms:modified xsi:type="dcterms:W3CDTF">2023-08-19T07:21:24Z</dcterms:modified>
  <cp:category/>
  <cp:contentStatus/>
</cp:coreProperties>
</file>