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BF5554E-2778-4F45-A19A-9E4D9DDB10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<sst xmlns="http://schemas.openxmlformats.org/spreadsheetml/2006/main" count="28650" uniqueCount="32">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</sst>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kavthekar</cp:lastModifiedBy>
  <dcterms:modified xsi:type="dcterms:W3CDTF">2025-02-23T17:13:37Z</dcterms:modified>
</cp:coreProperties>
</file>